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小規模多機能型居宅介護\R8.4_youshiki_shotaki\体制届関係\"/>
    </mc:Choice>
  </mc:AlternateContent>
  <xr:revisionPtr revIDLastSave="0" documentId="13_ncr:1_{E9E54AB6-5742-4382-B792-8FF31E5AE4DE}" xr6:coauthVersionLast="36" xr6:coauthVersionMax="36" xr10:uidLastSave="{00000000-0000-0000-0000-000000000000}"/>
  <bookViews>
    <workbookView xWindow="32760" yWindow="32760" windowWidth="28020" windowHeight="16440" tabRatio="935" xr2:uid="{00000000-000D-0000-FFFF-FFFF00000000}"/>
  </bookViews>
  <sheets>
    <sheet name="別紙１ｰ３ (小規模多機能型居宅介護)" sheetId="408" r:id="rId1"/>
    <sheet name="別紙●24" sheetId="66" state="hidden" r:id="rId2"/>
  </sheets>
  <externalReferences>
    <externalReference r:id="rId3"/>
    <externalReference r:id="rId4"/>
    <externalReference r:id="rId5"/>
  </externalReferences>
  <definedNames>
    <definedName name="ｋ" localSheetId="0">#REF!</definedName>
    <definedName name="ｋ">#N/A</definedName>
    <definedName name="_xlnm.Print_Area" localSheetId="1">#N/A</definedName>
    <definedName name="_xlnm.Print_Area" localSheetId="0">'別紙１ｰ３ (小規模多機能型居宅介護)'!$A$1:$AF$73</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workbook>
</file>

<file path=xl/sharedStrings.xml><?xml version="1.0" encoding="utf-8"?>
<sst xmlns="http://schemas.openxmlformats.org/spreadsheetml/2006/main" count="509" uniqueCount="162">
  <si>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</si>
  <si>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</si>
  <si>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</si>
  <si>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</si>
  <si>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</si>
  <si>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</si>
  <si>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</si>
  <si>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</si>
  <si>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</si>
  <si>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</si>
  <si>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</si>
  <si>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</si>
  <si>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</si>
  <si>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</si>
  <si>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</si>
  <si>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</si>
  <si>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</si>
  <si>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</si>
  <si>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</si>
  <si>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</si>
  <si>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</si>
  <si>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</si>
  <si>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</si>
  <si>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</si>
  <si>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</si>
  <si>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</si>
  <si>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</si>
  <si>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</si>
  <si>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</si>
  <si>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</si>
  <si>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</si>
  <si>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</si>
  <si>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</si>
  <si>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</si>
  <si>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</si>
  <si>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</si>
  <si>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</si>
  <si>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</si>
  <si>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</si>
  <si>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</si>
  <si>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</si>
  <si>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</si>
  <si>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</si>
  <si>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</si>
  <si>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</si>
  <si>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</si>
  <si>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</si>
  <si>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</si>
  <si>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</si>
  <si>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</si>
  <si>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</si>
  <si>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</si>
  <si>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</si>
  <si>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</si>
  <si>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</si>
  <si>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</si>
  <si>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</si>
  <si>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</si>
  <si>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</si>
  <si>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</si>
  <si>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</si>
  <si>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</si>
  <si>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</si>
  <si>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</si>
  <si>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</si>
  <si>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</si>
  <si>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</si>
  <si>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</si>
  <si>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</si>
  <si>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</si>
  <si>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</si>
  <si>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</si>
  <si>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</si>
  <si>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</si>
  <si>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</si>
  <si>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</si>
  <si>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</si>
  <si>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</si>
  <si>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</si>
  <si>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</si>
  <si>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</si>
  <si>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</si>
  <si>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</si>
  <si>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</si>
  <si>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</si>
  <si>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</si>
  <si>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</si>
  <si>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</si>
  <si>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</si>
  <si>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</si>
  <si>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</si>
  <si>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</si>
  <si>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</si>
  <si>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（別紙●）</t>
    <rPh sb="1" eb="3">
      <t>ベッシ</t>
    </rPh>
    <phoneticPr fontId="1"/>
  </si>
  <si>
    <t>特別地域加算</t>
    <rPh sb="0" eb="2">
      <t>トクベツ</t>
    </rPh>
    <rPh sb="2" eb="4">
      <t>チイキ</t>
    </rPh>
    <rPh sb="4" eb="6">
      <t>カサン</t>
    </rPh>
    <phoneticPr fontId="1"/>
  </si>
  <si>
    <t>職員の欠員による減算の状況</t>
    <phoneticPr fontId="1"/>
  </si>
  <si>
    <t>身体拘束廃止取組の有無</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</si>
  <si>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</si>
  <si>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</si>
  <si>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</si>
  <si>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１　なし</t>
  </si>
  <si>
    <t>１ なし</t>
    <phoneticPr fontId="1"/>
  </si>
  <si>
    <t>２ 加算Ⅰ</t>
    <phoneticPr fontId="1"/>
  </si>
  <si>
    <t>３ 加算Ⅱ</t>
    <phoneticPr fontId="1"/>
  </si>
  <si>
    <t>４ 加算Ⅲ</t>
    <phoneticPr fontId="1"/>
  </si>
  <si>
    <t>２　あり</t>
  </si>
  <si>
    <t>１　非該当</t>
    <phoneticPr fontId="1"/>
  </si>
  <si>
    <t>２　該当</t>
  </si>
  <si>
    <t>６ 加算Ⅰ</t>
    <phoneticPr fontId="1"/>
  </si>
  <si>
    <t>５ 加算Ⅱ</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</si>
  <si>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</si>
  <si>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</si>
  <si>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</si>
  <si>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</si>
  <si>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</si>
  <si>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</si>
  <si>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t>
  </si>
  <si>
    <t>１ 減算型</t>
    <phoneticPr fontId="1"/>
  </si>
  <si>
    <t>高齢者虐待防止措置実施の有無</t>
    <phoneticPr fontId="1"/>
  </si>
  <si>
    <t>２ 基準型</t>
    <phoneticPr fontId="1"/>
  </si>
  <si>
    <t>生産性向上推進体制加算</t>
    <phoneticPr fontId="1"/>
  </si>
  <si>
    <t>業務継続計画策定の有無</t>
    <phoneticPr fontId="1"/>
  </si>
  <si>
    <t>介護職員等処遇改善加算</t>
    <phoneticPr fontId="2"/>
  </si>
  <si>
    <t>そ　 　　の　 　　他　　 　該　　 　当　　 　す 　　　る 　　　体 　　　制 　　　等</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</si>
  <si>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</si>
  <si>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</si>
  <si>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</si>
  <si>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</si>
  <si>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総合マネジメント体制強化加算</t>
    <rPh sb="0" eb="2">
      <t>ソウゴウ</t>
    </rPh>
    <rPh sb="8" eb="10">
      <t>タイセイ</t>
    </rPh>
    <rPh sb="10" eb="12">
      <t>キョウカ</t>
    </rPh>
    <rPh sb="12" eb="14">
      <t>カサン</t>
    </rPh>
    <phoneticPr fontId="1"/>
  </si>
  <si>
    <t>職員の欠員による減算の状況</t>
    <rPh sb="0" eb="2">
      <t>ショクイン</t>
    </rPh>
    <rPh sb="3" eb="5">
      <t>ケツイン</t>
    </rPh>
    <rPh sb="8" eb="10">
      <t>ゲンサン</t>
    </rPh>
    <rPh sb="11" eb="13">
      <t>ジョウキョウ</t>
    </rPh>
    <phoneticPr fontId="1"/>
  </si>
  <si>
    <t>若年性認知症利用者受入加算</t>
    <phoneticPr fontId="1"/>
  </si>
  <si>
    <t>看護職員配置加算</t>
    <rPh sb="0" eb="2">
      <t>カンゴ</t>
    </rPh>
    <rPh sb="2" eb="4">
      <t>ショクイン</t>
    </rPh>
    <rPh sb="4" eb="6">
      <t>ハイチ</t>
    </rPh>
    <rPh sb="6" eb="8">
      <t>カサン</t>
    </rPh>
    <phoneticPr fontId="1"/>
  </si>
  <si>
    <t>小規模多機能型居宅介護</t>
    <rPh sb="0" eb="3">
      <t>ショウキボ</t>
    </rPh>
    <rPh sb="3" eb="6">
      <t>タキノウ</t>
    </rPh>
    <rPh sb="6" eb="7">
      <t>ガタ</t>
    </rPh>
    <rPh sb="7" eb="9">
      <t>キョタク</t>
    </rPh>
    <rPh sb="9" eb="11">
      <t>カイゴ</t>
    </rPh>
    <phoneticPr fontId="1"/>
  </si>
  <si>
    <t>１　小規模多機能型居宅介護事業所</t>
  </si>
  <si>
    <t>看取り連携体制加算</t>
    <rPh sb="0" eb="2">
      <t>ミト</t>
    </rPh>
    <rPh sb="7" eb="9">
      <t>カサン</t>
    </rPh>
    <phoneticPr fontId="1"/>
  </si>
  <si>
    <t>２　サテライト型小規模多機能型</t>
  </si>
  <si>
    <t>訪問体制強化加算</t>
    <rPh sb="0" eb="2">
      <t>ホウモン</t>
    </rPh>
    <rPh sb="2" eb="4">
      <t>タイセイ</t>
    </rPh>
    <rPh sb="4" eb="6">
      <t>キョウカ</t>
    </rPh>
    <rPh sb="6" eb="8">
      <t>カサン</t>
    </rPh>
    <phoneticPr fontId="1"/>
  </si>
  <si>
    <t>　　居宅介護事業所</t>
  </si>
  <si>
    <t>小規模多機能型居宅介護</t>
  </si>
  <si>
    <t>（短期利用型）</t>
  </si>
  <si>
    <t>介護予防小規模多機能型</t>
    <phoneticPr fontId="1"/>
  </si>
  <si>
    <t>１　介護予防小規模多機能型居宅介護事業所</t>
  </si>
  <si>
    <t>居宅介護</t>
  </si>
  <si>
    <t>２　サテライト型介護予防小規模多機能型</t>
  </si>
  <si>
    <t>介護予防小規模多機能型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</si>
  <si>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</si>
  <si>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</si>
  <si>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</si>
  <si>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2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</si>
  <si>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3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</si>
  <si>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4  小規模多機能型居宅介護の「認知症加算（Ⅰ）・（Ⅱ）」については、「認知症加算（Ⅰ）・（Ⅱ）に係る届出書」（別紙44）を添付してください。</t>
    <phoneticPr fontId="1"/>
  </si>
  <si>
    <t>　　　5 「看取り連携体制加算」については、「看取り連携体制加算に係る届出書」（別紙13）を、認知症対応型共同生活介護の「看取り介護加算」については、「看取り介護加算に係る届出書」（別紙47）を添付してください。</t>
    <rPh sb="6" eb="8">
      <t>ミト</t>
    </rPh>
    <rPh sb="9" eb="11">
      <t>レンケイ</t>
    </rPh>
    <rPh sb="11" eb="13">
      <t>タイセイ</t>
    </rPh>
    <rPh sb="66" eb="68">
      <t>カサン</t>
    </rPh>
    <phoneticPr fontId="1"/>
  </si>
  <si>
    <t>　　　6 「訪問体制強化加算」については、「訪問体制強化加算に係る届出書」（別紙45）を添付してください。</t>
    <rPh sb="6" eb="8">
      <t>ホウモン</t>
    </rPh>
    <rPh sb="8" eb="10">
      <t>タイセイ</t>
    </rPh>
    <rPh sb="10" eb="12">
      <t>キョウカ</t>
    </rPh>
    <rPh sb="22" eb="24">
      <t>ホウモン</t>
    </rPh>
    <rPh sb="24" eb="26">
      <t>タイセイ</t>
    </rPh>
    <rPh sb="26" eb="28">
      <t>キョウカ</t>
    </rPh>
    <phoneticPr fontId="1"/>
  </si>
  <si>
    <t>　　　7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</si>
  <si>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8 「職員の欠員による減算の状況」については、以下の要領で記載してください。</t>
    <phoneticPr fontId="1"/>
  </si>
  <si>
    <t>　　　9 「生産性向上推進体制加算」については、「生産性向上推進体制加算に係る届出書」（別紙28）を添付してください。</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</si>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</sst>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0">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right style="dotted">
        <color indexed="64"/>
      </right>
      <top style="thin">
        <color indexed="64"/>
      </top>
      <bottom style="dashed">
        <color indexed="64"/>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51"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52" applyNumberFormat="0" applyFont="0" applyAlignment="0" applyProtection="0">
      <alignment vertical="center"/>
    </xf>
    <xf numFmtId="0" fontId="16" fillId="0" borderId="53" applyNumberFormat="0" applyFill="0" applyAlignment="0" applyProtection="0">
      <alignment vertical="center"/>
    </xf>
    <xf numFmtId="0" fontId="17" fillId="30" borderId="0" applyNumberFormat="0" applyBorder="0" applyAlignment="0" applyProtection="0">
      <alignment vertical="center"/>
    </xf>
    <xf numFmtId="0" fontId="18" fillId="31" borderId="54"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55" applyNumberFormat="0" applyFill="0" applyAlignment="0" applyProtection="0">
      <alignment vertical="center"/>
    </xf>
    <xf numFmtId="0" fontId="21" fillId="0" borderId="56" applyNumberFormat="0" applyFill="0" applyAlignment="0" applyProtection="0">
      <alignment vertical="center"/>
    </xf>
    <xf numFmtId="0" fontId="22" fillId="0" borderId="57" applyNumberFormat="0" applyFill="0" applyAlignment="0" applyProtection="0">
      <alignment vertical="center"/>
    </xf>
    <xf numFmtId="0" fontId="22" fillId="0" borderId="0" applyNumberFormat="0" applyFill="0" applyBorder="0" applyAlignment="0" applyProtection="0">
      <alignment vertical="center"/>
    </xf>
    <xf numFmtId="0" fontId="23" fillId="0" borderId="58" applyNumberFormat="0" applyFill="0" applyAlignment="0" applyProtection="0">
      <alignment vertical="center"/>
    </xf>
    <xf numFmtId="0" fontId="24" fillId="31" borderId="59" applyNumberFormat="0" applyAlignment="0" applyProtection="0">
      <alignment vertical="center"/>
    </xf>
    <xf numFmtId="0" fontId="25" fillId="0" borderId="0" applyNumberFormat="0" applyFill="0" applyBorder="0" applyAlignment="0" applyProtection="0">
      <alignment vertical="center"/>
    </xf>
    <xf numFmtId="0" fontId="26" fillId="2" borderId="54"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39">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center" vertical="center"/>
    </xf>
    <xf numFmtId="0" fontId="3"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3" fillId="0" borderId="17" xfId="0" applyFont="1" applyBorder="1" applyAlignment="1">
      <alignment vertical="top"/>
    </xf>
    <xf numFmtId="0" fontId="3" fillId="0" borderId="34" xfId="0" applyFont="1" applyBorder="1" applyAlignment="1">
      <alignment vertical="center"/>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37" xfId="0" applyFont="1" applyBorder="1" applyAlignment="1">
      <alignment horizontal="left" vertical="center" wrapText="1"/>
    </xf>
    <xf numFmtId="0" fontId="0" fillId="0" borderId="36" xfId="0" applyBorder="1" applyAlignment="1">
      <alignment vertical="center"/>
    </xf>
    <xf numFmtId="0" fontId="3" fillId="0" borderId="38" xfId="0" applyFont="1" applyBorder="1" applyAlignment="1">
      <alignment vertical="center"/>
    </xf>
    <xf numFmtId="0" fontId="3" fillId="0" borderId="32" xfId="0" applyFont="1" applyBorder="1" applyAlignment="1">
      <alignment vertical="center"/>
    </xf>
    <xf numFmtId="0" fontId="0" fillId="0" borderId="32"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41" xfId="0" applyBorder="1" applyAlignment="1">
      <alignment horizontal="center"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0" fillId="0" borderId="38" xfId="0" applyBorder="1" applyAlignment="1">
      <alignment horizontal="center" vertical="center"/>
    </xf>
    <xf numFmtId="0" fontId="3" fillId="0" borderId="28" xfId="0" applyFont="1" applyBorder="1" applyAlignment="1">
      <alignment horizontal="left" vertical="center"/>
    </xf>
    <xf numFmtId="0" fontId="0" fillId="0" borderId="43" xfId="0" applyBorder="1" applyAlignment="1">
      <alignment horizontal="center" vertical="center"/>
    </xf>
    <xf numFmtId="0" fontId="3" fillId="0" borderId="44" xfId="0" applyFont="1" applyBorder="1" applyAlignment="1">
      <alignment vertical="center"/>
    </xf>
    <xf numFmtId="0" fontId="0" fillId="0" borderId="44" xfId="0" applyBorder="1" applyAlignment="1">
      <alignment horizontal="center" vertical="center"/>
    </xf>
    <xf numFmtId="0" fontId="3" fillId="0" borderId="25" xfId="0" applyFont="1" applyBorder="1" applyAlignment="1">
      <alignment vertical="center" wrapText="1"/>
    </xf>
    <xf numFmtId="0" fontId="3" fillId="0" borderId="44" xfId="0" applyFont="1" applyBorder="1" applyAlignment="1">
      <alignment horizontal="left" vertical="center" wrapText="1"/>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29" xfId="0" applyFont="1" applyBorder="1" applyAlignment="1">
      <alignment vertical="center" wrapText="1"/>
    </xf>
    <xf numFmtId="0" fontId="3" fillId="0" borderId="33" xfId="0" applyFont="1" applyBorder="1" applyAlignment="1">
      <alignment horizontal="left" vertical="center"/>
    </xf>
    <xf numFmtId="0" fontId="3" fillId="0" borderId="37" xfId="0" applyFont="1" applyBorder="1" applyAlignment="1">
      <alignment horizontal="left" vertical="center" shrinkToFit="1"/>
    </xf>
    <xf numFmtId="0" fontId="3" fillId="0" borderId="46" xfId="0" applyFont="1" applyBorder="1" applyAlignment="1">
      <alignment vertical="center"/>
    </xf>
    <xf numFmtId="0" fontId="0" fillId="0" borderId="38" xfId="0" applyBorder="1" applyAlignment="1">
      <alignment horizontal="left" vertical="center"/>
    </xf>
    <xf numFmtId="0" fontId="0" fillId="0" borderId="39" xfId="0" applyBorder="1" applyAlignment="1">
      <alignment horizontal="left" vertical="center"/>
    </xf>
    <xf numFmtId="0" fontId="3" fillId="0" borderId="32" xfId="0" applyFont="1" applyBorder="1" applyAlignment="1">
      <alignment horizontal="left" vertical="center" wrapText="1"/>
    </xf>
    <xf numFmtId="0" fontId="0" fillId="0" borderId="28" xfId="0" applyBorder="1" applyAlignment="1">
      <alignment vertical="center"/>
    </xf>
    <xf numFmtId="0" fontId="3" fillId="0" borderId="0" xfId="0" applyFont="1" applyAlignment="1">
      <alignment horizontal="center"/>
    </xf>
    <xf numFmtId="0" fontId="3" fillId="0" borderId="0" xfId="0" applyFont="1" applyBorder="1" applyAlignment="1">
      <alignment horizontal="left" vertical="center"/>
    </xf>
    <xf numFmtId="0" fontId="0" fillId="0" borderId="0" xfId="0" applyBorder="1" applyAlignment="1">
      <alignment horizontal="center" vertical="center"/>
    </xf>
    <xf numFmtId="0" fontId="3" fillId="0" borderId="0" xfId="0" applyFont="1" applyBorder="1" applyAlignment="1">
      <alignment vertical="top"/>
    </xf>
    <xf numFmtId="0" fontId="3" fillId="0" borderId="0" xfId="0" applyFont="1" applyBorder="1" applyAlignment="1">
      <alignment vertical="center"/>
    </xf>
    <xf numFmtId="0" fontId="3" fillId="0" borderId="35" xfId="0" applyFont="1" applyFill="1" applyBorder="1" applyAlignment="1">
      <alignment vertical="center"/>
    </xf>
    <xf numFmtId="0" fontId="3" fillId="0" borderId="31" xfId="0" applyFont="1" applyBorder="1" applyAlignment="1">
      <alignment vertical="center"/>
    </xf>
    <xf numFmtId="0" fontId="3" fillId="0" borderId="29" xfId="0" applyFont="1" applyBorder="1" applyAlignment="1">
      <alignment horizontal="left" vertical="center"/>
    </xf>
    <xf numFmtId="0" fontId="7" fillId="0" borderId="0" xfId="0" applyFont="1" applyAlignment="1">
      <alignment horizontal="left" vertical="center"/>
    </xf>
    <xf numFmtId="14" fontId="3" fillId="0" borderId="0" xfId="0" applyNumberFormat="1" applyFont="1" applyAlignment="1">
      <alignment horizontal="left" vertical="center"/>
    </xf>
    <xf numFmtId="0" fontId="0" fillId="0" borderId="34" xfId="0" applyFont="1" applyFill="1" applyBorder="1" applyAlignment="1">
      <alignment horizontal="center" vertical="center"/>
    </xf>
    <xf numFmtId="0" fontId="0" fillId="0" borderId="35" xfId="0" applyFont="1" applyFill="1" applyBorder="1" applyAlignment="1">
      <alignment vertical="center"/>
    </xf>
    <xf numFmtId="0" fontId="3" fillId="0" borderId="35" xfId="0" applyFont="1" applyFill="1" applyBorder="1" applyAlignment="1">
      <alignment horizontal="left" vertical="center" wrapText="1"/>
    </xf>
    <xf numFmtId="0" fontId="0" fillId="0" borderId="35" xfId="0" applyFont="1" applyFill="1" applyBorder="1" applyAlignment="1">
      <alignment horizontal="center" vertical="center"/>
    </xf>
    <xf numFmtId="0" fontId="0" fillId="0" borderId="35" xfId="0" applyFont="1" applyFill="1" applyBorder="1" applyAlignment="1">
      <alignment horizontal="left" vertical="center"/>
    </xf>
    <xf numFmtId="0" fontId="0" fillId="0" borderId="36" xfId="0" applyFont="1" applyFill="1" applyBorder="1" applyAlignment="1">
      <alignment horizontal="left" vertical="center"/>
    </xf>
    <xf numFmtId="0" fontId="3" fillId="0" borderId="34" xfId="0" applyFont="1" applyFill="1" applyBorder="1" applyAlignment="1">
      <alignment vertical="center"/>
    </xf>
    <xf numFmtId="0" fontId="3" fillId="0" borderId="30" xfId="0" applyFont="1" applyBorder="1" applyAlignment="1">
      <alignment vertical="center"/>
    </xf>
    <xf numFmtId="0" fontId="3" fillId="0" borderId="30" xfId="0" applyFont="1" applyBorder="1" applyAlignment="1">
      <alignment horizontal="left" vertical="center" shrinkToFit="1"/>
    </xf>
    <xf numFmtId="0" fontId="0" fillId="0" borderId="0" xfId="0" applyBorder="1" applyAlignment="1">
      <alignment horizontal="left" vertical="center"/>
    </xf>
    <xf numFmtId="0" fontId="3" fillId="0" borderId="42" xfId="0" applyFont="1" applyBorder="1" applyAlignment="1">
      <alignment horizontal="left" vertical="center" shrinkToFit="1"/>
    </xf>
    <xf numFmtId="0" fontId="3" fillId="0" borderId="47" xfId="0" applyFont="1" applyBorder="1" applyAlignment="1">
      <alignment vertical="center"/>
    </xf>
    <xf numFmtId="0" fontId="0" fillId="0" borderId="0" xfId="0"/>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Border="1" applyAlignment="1">
      <alignment horizontal="center" vertical="center"/>
    </xf>
    <xf numFmtId="0" fontId="0" fillId="0" borderId="0" xfId="0" applyFill="1"/>
    <xf numFmtId="0" fontId="9" fillId="0" borderId="0" xfId="0" applyFont="1" applyAlignment="1">
      <alignment horizontal="center" vertical="center"/>
    </xf>
    <xf numFmtId="0" fontId="9" fillId="0" borderId="0" xfId="0" applyFont="1" applyFill="1" applyAlignment="1">
      <alignment horizontal="left" vertical="center"/>
    </xf>
    <xf numFmtId="0" fontId="9" fillId="0" borderId="0" xfId="0" applyFont="1" applyAlignment="1">
      <alignment horizontal="left" vertical="center"/>
    </xf>
    <xf numFmtId="0" fontId="0" fillId="0" borderId="0" xfId="0" applyFill="1" applyAlignment="1">
      <alignment horizontal="left" vertical="center"/>
    </xf>
    <xf numFmtId="0" fontId="3" fillId="33" borderId="17" xfId="0" applyFont="1" applyFill="1" applyBorder="1" applyAlignment="1">
      <alignment vertical="center"/>
    </xf>
    <xf numFmtId="0" fontId="3" fillId="33" borderId="28" xfId="0" applyFont="1" applyFill="1" applyBorder="1" applyAlignment="1">
      <alignment horizontal="center" vertical="center"/>
    </xf>
    <xf numFmtId="0" fontId="3" fillId="33" borderId="29" xfId="0" applyFont="1" applyFill="1" applyBorder="1" applyAlignment="1">
      <alignment vertical="center" wrapText="1"/>
    </xf>
    <xf numFmtId="0" fontId="3" fillId="33" borderId="17" xfId="0" applyFont="1" applyFill="1" applyBorder="1" applyAlignment="1">
      <alignment horizontal="left" vertical="center" wrapText="1"/>
    </xf>
    <xf numFmtId="0" fontId="3" fillId="33" borderId="28" xfId="0" applyFont="1" applyFill="1" applyBorder="1" applyAlignment="1">
      <alignment vertical="center" wrapText="1"/>
    </xf>
    <xf numFmtId="0" fontId="0" fillId="33" borderId="28" xfId="0" applyFont="1" applyFill="1" applyBorder="1" applyAlignment="1">
      <alignment vertical="center"/>
    </xf>
    <xf numFmtId="0" fontId="0" fillId="33" borderId="41" xfId="0" applyFont="1" applyFill="1" applyBorder="1" applyAlignment="1">
      <alignment horizontal="center" vertical="center"/>
    </xf>
    <xf numFmtId="0" fontId="3" fillId="33" borderId="38" xfId="0" applyFont="1" applyFill="1" applyBorder="1" applyAlignment="1">
      <alignment vertical="center"/>
    </xf>
    <xf numFmtId="0" fontId="0" fillId="33" borderId="38" xfId="0" applyFont="1" applyFill="1" applyBorder="1" applyAlignment="1">
      <alignment horizontal="center" vertical="center"/>
    </xf>
    <xf numFmtId="0" fontId="8" fillId="33" borderId="38" xfId="0" applyFont="1" applyFill="1" applyBorder="1" applyAlignment="1">
      <alignment vertical="center"/>
    </xf>
    <xf numFmtId="0" fontId="3" fillId="33" borderId="0" xfId="0" applyFont="1" applyFill="1" applyAlignment="1">
      <alignment vertical="center"/>
    </xf>
    <xf numFmtId="0" fontId="0" fillId="33" borderId="38" xfId="0" applyFont="1" applyFill="1" applyBorder="1" applyAlignment="1">
      <alignment horizontal="left" vertical="center"/>
    </xf>
    <xf numFmtId="0" fontId="0" fillId="33" borderId="39" xfId="0" applyFont="1" applyFill="1" applyBorder="1" applyAlignment="1">
      <alignment horizontal="left" vertical="center"/>
    </xf>
    <xf numFmtId="0" fontId="3" fillId="33" borderId="0" xfId="0" applyFont="1" applyFill="1" applyAlignment="1">
      <alignment vertical="top"/>
    </xf>
    <xf numFmtId="0" fontId="3" fillId="33" borderId="28" xfId="0" applyFont="1" applyFill="1" applyBorder="1" applyAlignment="1">
      <alignment vertical="top"/>
    </xf>
    <xf numFmtId="0" fontId="3" fillId="33" borderId="17" xfId="0" applyFont="1" applyFill="1" applyBorder="1" applyAlignment="1">
      <alignment vertical="top"/>
    </xf>
    <xf numFmtId="0" fontId="3" fillId="33" borderId="0" xfId="0" applyFont="1" applyFill="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40"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0" fillId="33" borderId="17" xfId="0" applyFont="1" applyFill="1" applyBorder="1" applyAlignment="1">
      <alignment horizontal="center" vertical="center"/>
    </xf>
    <xf numFmtId="0" fontId="3" fillId="33" borderId="5" xfId="0" applyFont="1" applyFill="1" applyBorder="1" applyAlignment="1">
      <alignment vertical="center"/>
    </xf>
    <xf numFmtId="0" fontId="0" fillId="33" borderId="0" xfId="0" applyFont="1" applyFill="1" applyAlignment="1">
      <alignment horizontal="center" vertical="center"/>
    </xf>
    <xf numFmtId="0" fontId="8" fillId="33" borderId="5" xfId="0" applyFont="1" applyFill="1" applyBorder="1" applyAlignment="1">
      <alignment vertical="center"/>
    </xf>
    <xf numFmtId="0" fontId="0" fillId="33" borderId="5" xfId="0" applyFont="1" applyFill="1" applyBorder="1" applyAlignment="1">
      <alignment horizontal="center" vertical="center"/>
    </xf>
    <xf numFmtId="0" fontId="0" fillId="33" borderId="5" xfId="0" applyFont="1" applyFill="1" applyBorder="1" applyAlignment="1">
      <alignment horizontal="left" vertical="center"/>
    </xf>
    <xf numFmtId="0" fontId="0" fillId="33" borderId="15" xfId="0" applyFont="1"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3" fillId="33" borderId="46" xfId="0" applyFont="1" applyFill="1" applyBorder="1" applyAlignment="1">
      <alignment horizontal="left" vertical="center" wrapText="1"/>
    </xf>
    <xf numFmtId="0" fontId="3" fillId="33" borderId="40"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3" fillId="0" borderId="46" xfId="0" applyFont="1" applyBorder="1" applyAlignment="1">
      <alignment horizontal="left" vertical="center" wrapText="1"/>
    </xf>
    <xf numFmtId="0" fontId="3" fillId="0" borderId="30" xfId="0" applyFont="1" applyBorder="1" applyAlignment="1">
      <alignment horizontal="left" vertical="center" wrapText="1"/>
    </xf>
    <xf numFmtId="0" fontId="3" fillId="0" borderId="4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8" xfId="0" applyFont="1" applyBorder="1" applyAlignment="1">
      <alignment horizontal="left" vertical="center"/>
    </xf>
    <xf numFmtId="0" fontId="3" fillId="0" borderId="32" xfId="0" applyFont="1" applyBorder="1" applyAlignment="1">
      <alignment horizontal="left" vertical="center"/>
    </xf>
    <xf numFmtId="0" fontId="3" fillId="0" borderId="38" xfId="0" applyFont="1" applyBorder="1" applyAlignment="1">
      <alignment horizontal="center" vertical="center" wrapText="1"/>
    </xf>
    <xf numFmtId="0" fontId="3" fillId="0" borderId="32" xfId="0" applyFont="1" applyBorder="1" applyAlignment="1">
      <alignment horizontal="center" vertical="center" wrapText="1"/>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1"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50"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8"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9" xfId="0" applyFont="1" applyBorder="1" applyAlignment="1">
      <alignment horizontal="left" vertical="top"/>
    </xf>
    <xf numFmtId="0" fontId="3" fillId="0" borderId="2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0" fillId="33" borderId="16" xfId="0" applyFont="1" applyFill="1" applyBorder="1" applyAlignment="1">
      <alignment horizontal="center"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U71"/>
  <sheetViews>
    <sheetView tabSelected="1" view="pageBreakPreview" zoomScale="70" zoomScaleNormal="100" zoomScaleSheetLayoutView="70" workbookViewId="0">
      <selection activeCell="H58" sqref="H58:X59"/>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3"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56" t="s">
        <v>125</v>
      </c>
      <c r="B2" s="156"/>
    </row>
    <row r="3" spans="1:33" ht="20.25" customHeight="1" x14ac:dyDescent="0.15">
      <c r="A3" s="225" t="s">
        <v>126</v>
      </c>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row>
    <row r="4" spans="1:33" ht="20.25" customHeight="1" x14ac:dyDescent="0.15"/>
    <row r="5" spans="1:33" ht="30" customHeight="1" x14ac:dyDescent="0.15">
      <c r="J5" s="12"/>
      <c r="K5" s="12"/>
      <c r="L5" s="12"/>
      <c r="M5" s="12"/>
      <c r="N5" s="12"/>
      <c r="O5" s="12"/>
      <c r="P5" s="12"/>
      <c r="Q5" s="12"/>
      <c r="R5" s="12"/>
      <c r="S5" s="226" t="s">
        <v>127</v>
      </c>
      <c r="T5" s="227"/>
      <c r="U5" s="227"/>
      <c r="V5" s="228"/>
      <c r="W5" s="90"/>
      <c r="X5" s="91"/>
      <c r="Y5" s="91"/>
      <c r="Z5" s="91"/>
      <c r="AA5" s="91"/>
      <c r="AB5" s="91"/>
      <c r="AC5" s="91"/>
      <c r="AD5" s="91"/>
      <c r="AE5" s="91"/>
      <c r="AF5" s="89"/>
    </row>
    <row r="6" spans="1:33" ht="20.25" customHeight="1" x14ac:dyDescent="0.15"/>
    <row r="7" spans="1:33" ht="18" customHeight="1" x14ac:dyDescent="0.15">
      <c r="A7" s="226" t="s">
        <v>81</v>
      </c>
      <c r="B7" s="227"/>
      <c r="C7" s="228"/>
      <c r="D7" s="226" t="s">
        <v>1</v>
      </c>
      <c r="E7" s="228"/>
      <c r="F7" s="229" t="s">
        <v>82</v>
      </c>
      <c r="G7" s="230"/>
      <c r="H7" s="226" t="s">
        <v>123</v>
      </c>
      <c r="I7" s="227"/>
      <c r="J7" s="227"/>
      <c r="K7" s="227"/>
      <c r="L7" s="227"/>
      <c r="M7" s="227"/>
      <c r="N7" s="227"/>
      <c r="O7" s="227"/>
      <c r="P7" s="227"/>
      <c r="Q7" s="227"/>
      <c r="R7" s="227"/>
      <c r="S7" s="227"/>
      <c r="T7" s="227"/>
      <c r="U7" s="227"/>
      <c r="V7" s="227"/>
      <c r="W7" s="227"/>
      <c r="X7" s="228"/>
      <c r="Y7" s="226" t="s">
        <v>99</v>
      </c>
      <c r="Z7" s="227"/>
      <c r="AA7" s="227"/>
      <c r="AB7" s="228"/>
      <c r="AC7" s="226" t="s">
        <v>83</v>
      </c>
      <c r="AD7" s="227"/>
      <c r="AE7" s="227"/>
      <c r="AF7" s="228"/>
    </row>
    <row r="8" spans="1:33" ht="18.75" customHeight="1" x14ac:dyDescent="0.15">
      <c r="A8" s="99"/>
      <c r="B8" s="94"/>
      <c r="C8" s="140"/>
      <c r="D8" s="88"/>
      <c r="E8" s="96"/>
      <c r="F8" s="88"/>
      <c r="G8" s="147"/>
      <c r="H8" s="166" t="s">
        <v>129</v>
      </c>
      <c r="I8" s="150" t="s">
        <v>116</v>
      </c>
      <c r="J8" s="122" t="s">
        <v>101</v>
      </c>
      <c r="K8" s="122"/>
      <c r="L8" s="146"/>
      <c r="M8" s="127" t="s">
        <v>116</v>
      </c>
      <c r="N8" s="122" t="s">
        <v>113</v>
      </c>
      <c r="O8" s="122"/>
      <c r="P8" s="146"/>
      <c r="Q8" s="127" t="s">
        <v>116</v>
      </c>
      <c r="R8" s="107" t="s">
        <v>114</v>
      </c>
      <c r="S8" s="107"/>
      <c r="T8" s="107"/>
      <c r="U8" s="107"/>
      <c r="V8" s="107"/>
      <c r="W8" s="107"/>
      <c r="X8" s="141"/>
      <c r="Y8" s="126" t="s">
        <v>116</v>
      </c>
      <c r="Z8" s="22" t="s">
        <v>100</v>
      </c>
      <c r="AA8" s="22"/>
      <c r="AB8" s="98"/>
      <c r="AC8" s="126" t="s">
        <v>116</v>
      </c>
      <c r="AD8" s="22" t="s">
        <v>100</v>
      </c>
      <c r="AE8" s="22"/>
      <c r="AF8" s="98"/>
      <c r="AG8" s="157"/>
    </row>
    <row r="9" spans="1:33" ht="19.5" customHeight="1" x14ac:dyDescent="0.15">
      <c r="A9" s="99"/>
      <c r="B9" s="94"/>
      <c r="C9" s="100"/>
      <c r="D9" s="101"/>
      <c r="E9" s="96"/>
      <c r="F9" s="88"/>
      <c r="G9" s="102"/>
      <c r="H9" s="164" t="s">
        <v>96</v>
      </c>
      <c r="I9" s="158" t="s">
        <v>116</v>
      </c>
      <c r="J9" s="153" t="s">
        <v>117</v>
      </c>
      <c r="K9" s="159"/>
      <c r="L9" s="160"/>
      <c r="M9" s="161" t="s">
        <v>116</v>
      </c>
      <c r="N9" s="153" t="s">
        <v>119</v>
      </c>
      <c r="O9" s="161"/>
      <c r="P9" s="153"/>
      <c r="Q9" s="162"/>
      <c r="R9" s="162"/>
      <c r="S9" s="162"/>
      <c r="T9" s="162"/>
      <c r="U9" s="162"/>
      <c r="V9" s="162"/>
      <c r="W9" s="162"/>
      <c r="X9" s="163"/>
      <c r="Y9" s="150" t="s">
        <v>116</v>
      </c>
      <c r="Z9" s="152" t="s">
        <v>105</v>
      </c>
      <c r="AA9" s="151"/>
      <c r="AB9" s="104"/>
      <c r="AC9" s="150" t="s">
        <v>116</v>
      </c>
      <c r="AD9" s="152" t="s">
        <v>105</v>
      </c>
      <c r="AE9" s="151"/>
      <c r="AF9" s="104"/>
    </row>
    <row r="10" spans="1:33" ht="19.5" customHeight="1" x14ac:dyDescent="0.15">
      <c r="A10" s="99"/>
      <c r="B10" s="94"/>
      <c r="C10" s="100"/>
      <c r="D10" s="101"/>
      <c r="E10" s="96"/>
      <c r="F10" s="88"/>
      <c r="G10" s="102"/>
      <c r="H10" s="154" t="s">
        <v>118</v>
      </c>
      <c r="I10" s="106" t="s">
        <v>116</v>
      </c>
      <c r="J10" s="122" t="s">
        <v>117</v>
      </c>
      <c r="K10" s="123"/>
      <c r="L10" s="146"/>
      <c r="M10" s="127" t="s">
        <v>116</v>
      </c>
      <c r="N10" s="122" t="s">
        <v>119</v>
      </c>
      <c r="O10" s="127"/>
      <c r="P10" s="122"/>
      <c r="Q10" s="108"/>
      <c r="R10" s="108"/>
      <c r="S10" s="108"/>
      <c r="T10" s="108"/>
      <c r="U10" s="108"/>
      <c r="V10" s="108"/>
      <c r="W10" s="108"/>
      <c r="X10" s="109"/>
      <c r="Y10" s="150"/>
      <c r="Z10" s="152"/>
      <c r="AA10" s="151"/>
      <c r="AB10" s="104"/>
      <c r="AC10" s="150"/>
      <c r="AD10" s="152"/>
      <c r="AE10" s="151"/>
      <c r="AF10" s="104"/>
    </row>
    <row r="11" spans="1:33" ht="19.5" customHeight="1" x14ac:dyDescent="0.15">
      <c r="A11" s="99"/>
      <c r="B11" s="94"/>
      <c r="C11" s="100"/>
      <c r="D11" s="101"/>
      <c r="E11" s="96"/>
      <c r="F11" s="88"/>
      <c r="G11" s="102"/>
      <c r="H11" s="111" t="s">
        <v>121</v>
      </c>
      <c r="I11" s="112" t="s">
        <v>116</v>
      </c>
      <c r="J11" s="113" t="s">
        <v>117</v>
      </c>
      <c r="K11" s="114"/>
      <c r="L11" s="115"/>
      <c r="M11" s="116" t="s">
        <v>116</v>
      </c>
      <c r="N11" s="113" t="s">
        <v>119</v>
      </c>
      <c r="O11" s="116"/>
      <c r="P11" s="113"/>
      <c r="Q11" s="117"/>
      <c r="R11" s="117"/>
      <c r="S11" s="117"/>
      <c r="T11" s="117"/>
      <c r="U11" s="117"/>
      <c r="V11" s="117"/>
      <c r="W11" s="117"/>
      <c r="X11" s="118"/>
      <c r="Y11" s="110"/>
      <c r="Z11" s="151"/>
      <c r="AA11" s="151"/>
      <c r="AB11" s="104"/>
      <c r="AC11" s="110"/>
      <c r="AD11" s="151"/>
      <c r="AE11" s="151"/>
      <c r="AF11" s="104"/>
    </row>
    <row r="12" spans="1:33" ht="18.75" customHeight="1" x14ac:dyDescent="0.15">
      <c r="A12" s="99"/>
      <c r="B12" s="94"/>
      <c r="C12" s="140"/>
      <c r="D12" s="88"/>
      <c r="E12" s="96"/>
      <c r="F12" s="88"/>
      <c r="G12" s="147"/>
      <c r="H12" s="119" t="s">
        <v>97</v>
      </c>
      <c r="I12" s="128" t="s">
        <v>116</v>
      </c>
      <c r="J12" s="113" t="s">
        <v>101</v>
      </c>
      <c r="K12" s="114"/>
      <c r="L12" s="150" t="s">
        <v>116</v>
      </c>
      <c r="M12" s="113" t="s">
        <v>110</v>
      </c>
      <c r="N12" s="129"/>
      <c r="O12" s="129"/>
      <c r="P12" s="129"/>
      <c r="Q12" s="129"/>
      <c r="R12" s="129"/>
      <c r="S12" s="129"/>
      <c r="T12" s="129"/>
      <c r="U12" s="129"/>
      <c r="V12" s="129"/>
      <c r="W12" s="129"/>
      <c r="X12" s="130"/>
      <c r="Y12" s="110"/>
      <c r="Z12" s="151"/>
      <c r="AA12" s="151"/>
      <c r="AB12" s="104"/>
      <c r="AC12" s="110"/>
      <c r="AD12" s="151"/>
      <c r="AE12" s="151"/>
      <c r="AF12" s="104"/>
      <c r="AG12" s="157"/>
    </row>
    <row r="13" spans="1:33" ht="18.75" customHeight="1" x14ac:dyDescent="0.15">
      <c r="A13" s="99"/>
      <c r="B13" s="94"/>
      <c r="C13" s="140"/>
      <c r="D13" s="88"/>
      <c r="E13" s="96"/>
      <c r="F13" s="88"/>
      <c r="G13" s="147"/>
      <c r="H13" s="217" t="s">
        <v>124</v>
      </c>
      <c r="I13" s="223" t="s">
        <v>116</v>
      </c>
      <c r="J13" s="221" t="s">
        <v>106</v>
      </c>
      <c r="K13" s="221"/>
      <c r="L13" s="221"/>
      <c r="M13" s="223" t="s">
        <v>116</v>
      </c>
      <c r="N13" s="221" t="s">
        <v>107</v>
      </c>
      <c r="O13" s="221"/>
      <c r="P13" s="221"/>
      <c r="Q13" s="124"/>
      <c r="R13" s="124"/>
      <c r="S13" s="124"/>
      <c r="T13" s="124"/>
      <c r="U13" s="124"/>
      <c r="V13" s="124"/>
      <c r="W13" s="124"/>
      <c r="X13" s="125"/>
      <c r="Y13" s="110"/>
      <c r="Z13" s="151"/>
      <c r="AA13" s="151"/>
      <c r="AB13" s="104"/>
      <c r="AC13" s="110"/>
      <c r="AD13" s="151"/>
      <c r="AE13" s="151"/>
      <c r="AF13" s="104"/>
      <c r="AG13" s="157"/>
    </row>
    <row r="14" spans="1:33" ht="20.25" customHeight="1" x14ac:dyDescent="0.15">
      <c r="A14" s="99"/>
      <c r="B14" s="94"/>
      <c r="C14" s="140"/>
      <c r="D14" s="88"/>
      <c r="E14" s="96"/>
      <c r="F14" s="88"/>
      <c r="G14" s="147"/>
      <c r="H14" s="218"/>
      <c r="I14" s="224"/>
      <c r="J14" s="222"/>
      <c r="K14" s="222"/>
      <c r="L14" s="222"/>
      <c r="M14" s="224"/>
      <c r="N14" s="222"/>
      <c r="O14" s="222"/>
      <c r="P14" s="222"/>
      <c r="Q14" s="108"/>
      <c r="R14" s="108"/>
      <c r="S14" s="108"/>
      <c r="T14" s="108"/>
      <c r="U14" s="108"/>
      <c r="V14" s="108"/>
      <c r="W14" s="108"/>
      <c r="X14" s="109"/>
      <c r="Y14" s="110"/>
      <c r="Z14" s="151"/>
      <c r="AA14" s="151"/>
      <c r="AB14" s="104"/>
      <c r="AC14" s="110"/>
      <c r="AD14" s="151"/>
      <c r="AE14" s="151"/>
      <c r="AF14" s="104"/>
      <c r="AG14" s="157"/>
    </row>
    <row r="15" spans="1:33" ht="18.75" customHeight="1" x14ac:dyDescent="0.15">
      <c r="A15" s="99"/>
      <c r="B15" s="94"/>
      <c r="C15" s="140"/>
      <c r="D15" s="88"/>
      <c r="E15" s="96"/>
      <c r="F15" s="88"/>
      <c r="G15" s="147"/>
      <c r="H15" s="105" t="s">
        <v>92</v>
      </c>
      <c r="I15" s="128" t="s">
        <v>116</v>
      </c>
      <c r="J15" s="113" t="s">
        <v>101</v>
      </c>
      <c r="K15" s="113"/>
      <c r="L15" s="116" t="s">
        <v>116</v>
      </c>
      <c r="M15" s="113" t="s">
        <v>102</v>
      </c>
      <c r="N15" s="113"/>
      <c r="O15" s="131" t="s">
        <v>116</v>
      </c>
      <c r="P15" s="113" t="s">
        <v>103</v>
      </c>
      <c r="Q15" s="129"/>
      <c r="R15" s="131"/>
      <c r="S15" s="113"/>
      <c r="T15" s="129"/>
      <c r="U15" s="131"/>
      <c r="V15" s="113"/>
      <c r="W15" s="129"/>
      <c r="X15" s="109"/>
      <c r="Y15" s="110"/>
      <c r="Z15" s="151"/>
      <c r="AA15" s="151"/>
      <c r="AB15" s="104"/>
      <c r="AC15" s="110"/>
      <c r="AD15" s="151"/>
      <c r="AE15" s="151"/>
      <c r="AF15" s="104"/>
      <c r="AG15" s="157"/>
    </row>
    <row r="16" spans="1:33" ht="18.75" customHeight="1" x14ac:dyDescent="0.15">
      <c r="A16" s="99"/>
      <c r="B16" s="94"/>
      <c r="C16" s="140"/>
      <c r="D16" s="88"/>
      <c r="E16" s="96"/>
      <c r="F16" s="88"/>
      <c r="G16" s="147"/>
      <c r="H16" s="142" t="s">
        <v>130</v>
      </c>
      <c r="I16" s="128" t="s">
        <v>116</v>
      </c>
      <c r="J16" s="113" t="s">
        <v>101</v>
      </c>
      <c r="K16" s="114"/>
      <c r="L16" s="150" t="s">
        <v>116</v>
      </c>
      <c r="M16" s="113" t="s">
        <v>110</v>
      </c>
      <c r="N16" s="129"/>
      <c r="O16" s="129"/>
      <c r="P16" s="129"/>
      <c r="Q16" s="129"/>
      <c r="R16" s="129"/>
      <c r="S16" s="129"/>
      <c r="T16" s="129"/>
      <c r="U16" s="129"/>
      <c r="V16" s="129"/>
      <c r="W16" s="129"/>
      <c r="X16" s="130"/>
      <c r="Y16" s="110"/>
      <c r="Z16" s="151"/>
      <c r="AA16" s="151"/>
      <c r="AB16" s="104"/>
      <c r="AC16" s="110"/>
      <c r="AD16" s="151"/>
      <c r="AE16" s="151"/>
      <c r="AF16" s="104"/>
    </row>
    <row r="17" spans="1:33" ht="18.75" customHeight="1" x14ac:dyDescent="0.15">
      <c r="A17" s="99"/>
      <c r="B17" s="94"/>
      <c r="C17" s="140"/>
      <c r="D17" s="88"/>
      <c r="E17" s="96"/>
      <c r="F17" s="88"/>
      <c r="G17" s="147"/>
      <c r="H17" s="142" t="s">
        <v>131</v>
      </c>
      <c r="I17" s="128" t="s">
        <v>116</v>
      </c>
      <c r="J17" s="113" t="s">
        <v>101</v>
      </c>
      <c r="K17" s="113"/>
      <c r="L17" s="116" t="s">
        <v>116</v>
      </c>
      <c r="M17" s="113" t="s">
        <v>102</v>
      </c>
      <c r="N17" s="113"/>
      <c r="O17" s="131" t="s">
        <v>116</v>
      </c>
      <c r="P17" s="113" t="s">
        <v>103</v>
      </c>
      <c r="Q17" s="129"/>
      <c r="R17" s="131" t="s">
        <v>116</v>
      </c>
      <c r="S17" s="113" t="s">
        <v>104</v>
      </c>
      <c r="T17" s="129"/>
      <c r="U17" s="129"/>
      <c r="V17" s="129"/>
      <c r="W17" s="129"/>
      <c r="X17" s="130"/>
      <c r="Y17" s="110"/>
      <c r="Z17" s="151"/>
      <c r="AA17" s="151"/>
      <c r="AB17" s="104"/>
      <c r="AC17" s="110"/>
      <c r="AD17" s="151"/>
      <c r="AE17" s="151"/>
      <c r="AF17" s="104"/>
    </row>
    <row r="18" spans="1:33" ht="18.75" customHeight="1" x14ac:dyDescent="0.15">
      <c r="A18" s="95" t="s">
        <v>116</v>
      </c>
      <c r="B18" s="94">
        <v>73</v>
      </c>
      <c r="C18" s="140" t="s">
        <v>132</v>
      </c>
      <c r="D18" s="95" t="s">
        <v>116</v>
      </c>
      <c r="E18" s="96" t="s">
        <v>133</v>
      </c>
      <c r="F18" s="88"/>
      <c r="G18" s="147"/>
      <c r="H18" s="142" t="s">
        <v>134</v>
      </c>
      <c r="I18" s="112" t="s">
        <v>116</v>
      </c>
      <c r="J18" s="113" t="s">
        <v>101</v>
      </c>
      <c r="K18" s="114"/>
      <c r="L18" s="116" t="s">
        <v>116</v>
      </c>
      <c r="M18" s="113" t="s">
        <v>110</v>
      </c>
      <c r="N18" s="129"/>
      <c r="O18" s="129"/>
      <c r="P18" s="129"/>
      <c r="Q18" s="129"/>
      <c r="R18" s="129"/>
      <c r="S18" s="129"/>
      <c r="T18" s="129"/>
      <c r="U18" s="129"/>
      <c r="V18" s="129"/>
      <c r="W18" s="129"/>
      <c r="X18" s="130"/>
      <c r="Y18" s="110"/>
      <c r="Z18" s="151"/>
      <c r="AA18" s="151"/>
      <c r="AB18" s="104"/>
      <c r="AC18" s="110"/>
      <c r="AD18" s="151"/>
      <c r="AE18" s="151"/>
      <c r="AF18" s="104"/>
    </row>
    <row r="19" spans="1:33" ht="18.75" customHeight="1" x14ac:dyDescent="0.15">
      <c r="A19" s="99"/>
      <c r="B19" s="94"/>
      <c r="C19" s="140"/>
      <c r="D19" s="95" t="s">
        <v>116</v>
      </c>
      <c r="E19" s="96" t="s">
        <v>135</v>
      </c>
      <c r="F19" s="88"/>
      <c r="G19" s="147"/>
      <c r="H19" s="142" t="s">
        <v>136</v>
      </c>
      <c r="I19" s="112" t="s">
        <v>116</v>
      </c>
      <c r="J19" s="113" t="s">
        <v>101</v>
      </c>
      <c r="K19" s="114"/>
      <c r="L19" s="116" t="s">
        <v>116</v>
      </c>
      <c r="M19" s="113" t="s">
        <v>110</v>
      </c>
      <c r="N19" s="129"/>
      <c r="O19" s="129"/>
      <c r="P19" s="129"/>
      <c r="Q19" s="129"/>
      <c r="R19" s="129"/>
      <c r="S19" s="129"/>
      <c r="T19" s="129"/>
      <c r="U19" s="129"/>
      <c r="V19" s="129"/>
      <c r="W19" s="129"/>
      <c r="X19" s="130"/>
      <c r="Y19" s="110"/>
      <c r="Z19" s="151"/>
      <c r="AA19" s="151"/>
      <c r="AB19" s="104"/>
      <c r="AC19" s="110"/>
      <c r="AD19" s="151"/>
      <c r="AE19" s="151"/>
      <c r="AF19" s="104"/>
    </row>
    <row r="20" spans="1:33" ht="18.75" customHeight="1" x14ac:dyDescent="0.15">
      <c r="A20" s="99"/>
      <c r="B20" s="94"/>
      <c r="C20" s="140"/>
      <c r="D20" s="88"/>
      <c r="E20" s="96" t="s">
        <v>137</v>
      </c>
      <c r="F20" s="88"/>
      <c r="G20" s="147"/>
      <c r="H20" s="142" t="s">
        <v>128</v>
      </c>
      <c r="I20" s="112" t="s">
        <v>116</v>
      </c>
      <c r="J20" s="113" t="s">
        <v>101</v>
      </c>
      <c r="K20" s="114"/>
      <c r="L20" s="116" t="s">
        <v>116</v>
      </c>
      <c r="M20" s="113" t="s">
        <v>111</v>
      </c>
      <c r="N20" s="113"/>
      <c r="O20" s="131" t="s">
        <v>116</v>
      </c>
      <c r="P20" s="121" t="s">
        <v>112</v>
      </c>
      <c r="Q20" s="113"/>
      <c r="R20" s="113"/>
      <c r="S20" s="114"/>
      <c r="T20" s="113"/>
      <c r="U20" s="114"/>
      <c r="V20" s="114"/>
      <c r="W20" s="114"/>
      <c r="X20" s="120"/>
      <c r="Y20" s="110"/>
      <c r="Z20" s="151"/>
      <c r="AA20" s="151"/>
      <c r="AB20" s="104"/>
      <c r="AC20" s="110"/>
      <c r="AD20" s="151"/>
      <c r="AE20" s="151"/>
      <c r="AF20" s="104"/>
    </row>
    <row r="21" spans="1:33" ht="18.75" customHeight="1" x14ac:dyDescent="0.15">
      <c r="A21" s="99"/>
      <c r="B21" s="94"/>
      <c r="C21" s="140"/>
      <c r="D21" s="88"/>
      <c r="E21" s="96"/>
      <c r="F21" s="88"/>
      <c r="G21" s="147"/>
      <c r="H21" s="119" t="s">
        <v>98</v>
      </c>
      <c r="I21" s="112" t="s">
        <v>116</v>
      </c>
      <c r="J21" s="113" t="s">
        <v>101</v>
      </c>
      <c r="K21" s="114"/>
      <c r="L21" s="116" t="s">
        <v>116</v>
      </c>
      <c r="M21" s="113" t="s">
        <v>110</v>
      </c>
      <c r="N21" s="129"/>
      <c r="O21" s="129"/>
      <c r="P21" s="129"/>
      <c r="Q21" s="129"/>
      <c r="R21" s="129"/>
      <c r="S21" s="129"/>
      <c r="T21" s="129"/>
      <c r="U21" s="129"/>
      <c r="V21" s="129"/>
      <c r="W21" s="129"/>
      <c r="X21" s="130"/>
      <c r="Y21" s="110"/>
      <c r="Z21" s="151"/>
      <c r="AA21" s="151"/>
      <c r="AB21" s="104"/>
      <c r="AC21" s="110"/>
      <c r="AD21" s="151"/>
      <c r="AE21" s="151"/>
      <c r="AF21" s="104"/>
    </row>
    <row r="22" spans="1:33" ht="18.75" customHeight="1" x14ac:dyDescent="0.15">
      <c r="A22" s="99"/>
      <c r="B22" s="94"/>
      <c r="C22" s="140"/>
      <c r="D22" s="88"/>
      <c r="E22" s="96"/>
      <c r="F22" s="88"/>
      <c r="G22" s="147"/>
      <c r="H22" s="143" t="s">
        <v>120</v>
      </c>
      <c r="I22" s="112" t="s">
        <v>116</v>
      </c>
      <c r="J22" s="113" t="s">
        <v>101</v>
      </c>
      <c r="K22" s="113"/>
      <c r="L22" s="116" t="s">
        <v>116</v>
      </c>
      <c r="M22" s="113" t="s">
        <v>102</v>
      </c>
      <c r="N22" s="113"/>
      <c r="O22" s="116" t="s">
        <v>116</v>
      </c>
      <c r="P22" s="113" t="s">
        <v>103</v>
      </c>
      <c r="Q22" s="117"/>
      <c r="R22" s="117"/>
      <c r="S22" s="117"/>
      <c r="T22" s="117"/>
      <c r="U22" s="144"/>
      <c r="V22" s="144"/>
      <c r="W22" s="144"/>
      <c r="X22" s="145"/>
      <c r="Y22" s="110"/>
      <c r="Z22" s="151"/>
      <c r="AA22" s="151"/>
      <c r="AB22" s="104"/>
      <c r="AC22" s="110"/>
      <c r="AD22" s="151"/>
      <c r="AE22" s="151"/>
      <c r="AF22" s="104"/>
    </row>
    <row r="23" spans="1:33" ht="18.75" customHeight="1" x14ac:dyDescent="0.15">
      <c r="A23" s="99"/>
      <c r="B23" s="94"/>
      <c r="C23" s="140"/>
      <c r="D23" s="88"/>
      <c r="E23" s="96"/>
      <c r="F23" s="88"/>
      <c r="G23" s="147"/>
      <c r="H23" s="142" t="s">
        <v>85</v>
      </c>
      <c r="I23" s="112" t="s">
        <v>116</v>
      </c>
      <c r="J23" s="113" t="s">
        <v>101</v>
      </c>
      <c r="K23" s="113"/>
      <c r="L23" s="116" t="s">
        <v>116</v>
      </c>
      <c r="M23" s="113" t="s">
        <v>108</v>
      </c>
      <c r="N23" s="113"/>
      <c r="O23" s="116" t="s">
        <v>116</v>
      </c>
      <c r="P23" s="113" t="s">
        <v>109</v>
      </c>
      <c r="Q23" s="129"/>
      <c r="R23" s="116" t="s">
        <v>116</v>
      </c>
      <c r="S23" s="113" t="s">
        <v>115</v>
      </c>
      <c r="T23" s="129"/>
      <c r="U23" s="129"/>
      <c r="V23" s="129"/>
      <c r="W23" s="129"/>
      <c r="X23" s="130"/>
      <c r="Y23" s="110"/>
      <c r="Z23" s="151"/>
      <c r="AA23" s="151"/>
      <c r="AB23" s="104"/>
      <c r="AC23" s="110"/>
      <c r="AD23" s="151"/>
      <c r="AE23" s="151"/>
      <c r="AF23" s="104"/>
    </row>
    <row r="24" spans="1:33" s="195" customFormat="1" ht="18.75" customHeight="1" x14ac:dyDescent="0.15">
      <c r="A24" s="179"/>
      <c r="B24" s="180"/>
      <c r="C24" s="181"/>
      <c r="D24" s="182"/>
      <c r="E24" s="183"/>
      <c r="F24" s="182"/>
      <c r="G24" s="184"/>
      <c r="H24" s="213" t="s">
        <v>122</v>
      </c>
      <c r="I24" s="185" t="s">
        <v>116</v>
      </c>
      <c r="J24" s="186" t="s">
        <v>101</v>
      </c>
      <c r="K24" s="186"/>
      <c r="L24" s="187"/>
      <c r="M24" s="187" t="s">
        <v>116</v>
      </c>
      <c r="N24" s="186" t="s">
        <v>156</v>
      </c>
      <c r="O24" s="188"/>
      <c r="P24" s="187"/>
      <c r="Q24" s="187" t="s">
        <v>116</v>
      </c>
      <c r="R24" s="186" t="s">
        <v>157</v>
      </c>
      <c r="S24" s="187"/>
      <c r="T24" s="187"/>
      <c r="U24" s="187"/>
      <c r="V24" s="186"/>
      <c r="W24" s="190"/>
      <c r="X24" s="191"/>
      <c r="Y24" s="192"/>
      <c r="Z24" s="192"/>
      <c r="AA24" s="192"/>
      <c r="AB24" s="193"/>
      <c r="AC24" s="194"/>
      <c r="AD24" s="192"/>
      <c r="AE24" s="192"/>
      <c r="AF24" s="193"/>
    </row>
    <row r="25" spans="1:33" s="195" customFormat="1" ht="18.75" customHeight="1" x14ac:dyDescent="0.15">
      <c r="A25" s="196"/>
      <c r="B25" s="197"/>
      <c r="C25" s="198"/>
      <c r="D25" s="199"/>
      <c r="E25" s="200"/>
      <c r="F25" s="201"/>
      <c r="G25" s="202"/>
      <c r="H25" s="214"/>
      <c r="I25" s="338" t="s">
        <v>116</v>
      </c>
      <c r="J25" s="204" t="s">
        <v>158</v>
      </c>
      <c r="K25" s="204"/>
      <c r="L25" s="207"/>
      <c r="M25" s="207" t="s">
        <v>116</v>
      </c>
      <c r="N25" s="204" t="s">
        <v>159</v>
      </c>
      <c r="O25" s="206"/>
      <c r="P25" s="207"/>
      <c r="Q25" s="207" t="s">
        <v>116</v>
      </c>
      <c r="R25" s="204" t="s">
        <v>160</v>
      </c>
      <c r="S25" s="207"/>
      <c r="T25" s="204"/>
      <c r="U25" s="207" t="s">
        <v>116</v>
      </c>
      <c r="V25" s="204" t="s">
        <v>161</v>
      </c>
      <c r="W25" s="208"/>
      <c r="X25" s="209"/>
      <c r="Y25" s="210"/>
      <c r="Z25" s="210"/>
      <c r="AA25" s="210"/>
      <c r="AB25" s="211"/>
      <c r="AC25" s="212"/>
      <c r="AD25" s="210"/>
      <c r="AE25" s="210"/>
      <c r="AF25" s="211"/>
    </row>
    <row r="26" spans="1:33" ht="18.75" customHeight="1" x14ac:dyDescent="0.15">
      <c r="A26" s="6"/>
      <c r="B26" s="4"/>
      <c r="C26" s="81"/>
      <c r="D26" s="7"/>
      <c r="E26" s="7"/>
      <c r="F26" s="87"/>
      <c r="G26" s="97"/>
      <c r="H26" s="168" t="s">
        <v>84</v>
      </c>
      <c r="I26" s="133" t="s">
        <v>116</v>
      </c>
      <c r="J26" s="169" t="s">
        <v>101</v>
      </c>
      <c r="K26" s="134"/>
      <c r="L26" s="137"/>
      <c r="M26" s="135" t="s">
        <v>116</v>
      </c>
      <c r="N26" s="134" t="s">
        <v>113</v>
      </c>
      <c r="O26" s="134"/>
      <c r="P26" s="137"/>
      <c r="Q26" s="135" t="s">
        <v>116</v>
      </c>
      <c r="R26" s="138" t="s">
        <v>114</v>
      </c>
      <c r="S26" s="138"/>
      <c r="T26" s="138"/>
      <c r="U26" s="138"/>
      <c r="V26" s="138"/>
      <c r="W26" s="138"/>
      <c r="X26" s="139"/>
      <c r="Y26" s="126" t="s">
        <v>116</v>
      </c>
      <c r="Z26" s="22" t="s">
        <v>100</v>
      </c>
      <c r="AA26" s="22"/>
      <c r="AB26" s="98"/>
      <c r="AC26" s="126" t="s">
        <v>116</v>
      </c>
      <c r="AD26" s="22" t="s">
        <v>100</v>
      </c>
      <c r="AE26" s="22"/>
      <c r="AF26" s="98"/>
      <c r="AG26" s="157"/>
    </row>
    <row r="27" spans="1:33" ht="19.5" customHeight="1" x14ac:dyDescent="0.15">
      <c r="A27" s="99"/>
      <c r="B27" s="94"/>
      <c r="C27" s="100"/>
      <c r="D27" s="101"/>
      <c r="E27" s="96"/>
      <c r="F27" s="88"/>
      <c r="G27" s="102"/>
      <c r="H27" s="164" t="s">
        <v>96</v>
      </c>
      <c r="I27" s="158" t="s">
        <v>116</v>
      </c>
      <c r="J27" s="153" t="s">
        <v>117</v>
      </c>
      <c r="K27" s="159"/>
      <c r="L27" s="160"/>
      <c r="M27" s="161" t="s">
        <v>116</v>
      </c>
      <c r="N27" s="153" t="s">
        <v>119</v>
      </c>
      <c r="O27" s="161"/>
      <c r="P27" s="153"/>
      <c r="Q27" s="162"/>
      <c r="R27" s="162"/>
      <c r="S27" s="162"/>
      <c r="T27" s="162"/>
      <c r="U27" s="162"/>
      <c r="V27" s="162"/>
      <c r="W27" s="162"/>
      <c r="X27" s="163"/>
      <c r="Y27" s="150" t="s">
        <v>116</v>
      </c>
      <c r="Z27" s="152" t="s">
        <v>105</v>
      </c>
      <c r="AA27" s="151"/>
      <c r="AB27" s="104"/>
      <c r="AC27" s="150" t="s">
        <v>116</v>
      </c>
      <c r="AD27" s="152" t="s">
        <v>105</v>
      </c>
      <c r="AE27" s="151"/>
      <c r="AF27" s="104"/>
    </row>
    <row r="28" spans="1:33" ht="19.5" customHeight="1" x14ac:dyDescent="0.15">
      <c r="A28" s="99"/>
      <c r="B28" s="94"/>
      <c r="C28" s="140"/>
      <c r="D28" s="95"/>
      <c r="E28" s="96"/>
      <c r="F28" s="88"/>
      <c r="G28" s="102"/>
      <c r="H28" s="154" t="s">
        <v>118</v>
      </c>
      <c r="I28" s="106" t="s">
        <v>116</v>
      </c>
      <c r="J28" s="122" t="s">
        <v>117</v>
      </c>
      <c r="K28" s="123"/>
      <c r="L28" s="146"/>
      <c r="M28" s="127" t="s">
        <v>116</v>
      </c>
      <c r="N28" s="122" t="s">
        <v>119</v>
      </c>
      <c r="O28" s="127"/>
      <c r="P28" s="122"/>
      <c r="Q28" s="108"/>
      <c r="R28" s="108"/>
      <c r="S28" s="108"/>
      <c r="T28" s="108"/>
      <c r="U28" s="108"/>
      <c r="V28" s="108"/>
      <c r="W28" s="108"/>
      <c r="X28" s="109"/>
      <c r="Y28" s="95"/>
      <c r="Z28" s="152"/>
      <c r="AA28" s="152"/>
      <c r="AB28" s="104"/>
      <c r="AC28" s="95"/>
      <c r="AD28" s="152"/>
      <c r="AE28" s="151"/>
      <c r="AF28" s="104"/>
    </row>
    <row r="29" spans="1:33" ht="19.5" customHeight="1" x14ac:dyDescent="0.15">
      <c r="A29" s="99"/>
      <c r="B29" s="94"/>
      <c r="C29" s="140"/>
      <c r="D29" s="95"/>
      <c r="E29" s="96"/>
      <c r="F29" s="88"/>
      <c r="G29" s="102"/>
      <c r="H29" s="165" t="s">
        <v>121</v>
      </c>
      <c r="I29" s="106" t="s">
        <v>116</v>
      </c>
      <c r="J29" s="122" t="s">
        <v>117</v>
      </c>
      <c r="K29" s="123"/>
      <c r="L29" s="146"/>
      <c r="M29" s="127" t="s">
        <v>116</v>
      </c>
      <c r="N29" s="122" t="s">
        <v>119</v>
      </c>
      <c r="O29" s="127"/>
      <c r="P29" s="122"/>
      <c r="Q29" s="108"/>
      <c r="R29" s="108"/>
      <c r="S29" s="108"/>
      <c r="T29" s="108"/>
      <c r="U29" s="108"/>
      <c r="V29" s="108"/>
      <c r="W29" s="108"/>
      <c r="X29" s="109"/>
      <c r="Y29" s="95"/>
      <c r="Z29" s="152"/>
      <c r="AA29" s="152"/>
      <c r="AB29" s="104"/>
      <c r="AC29" s="95"/>
      <c r="AD29" s="152"/>
      <c r="AE29" s="151"/>
      <c r="AF29" s="104"/>
    </row>
    <row r="30" spans="1:33" ht="18.75" customHeight="1" x14ac:dyDescent="0.15">
      <c r="A30" s="101"/>
      <c r="B30" s="132"/>
      <c r="C30" s="155"/>
      <c r="D30" s="149"/>
      <c r="E30" s="149"/>
      <c r="F30" s="88"/>
      <c r="G30" s="147"/>
      <c r="H30" s="217" t="s">
        <v>124</v>
      </c>
      <c r="I30" s="223" t="s">
        <v>116</v>
      </c>
      <c r="J30" s="221" t="s">
        <v>106</v>
      </c>
      <c r="K30" s="221"/>
      <c r="L30" s="221"/>
      <c r="M30" s="223" t="s">
        <v>116</v>
      </c>
      <c r="N30" s="221" t="s">
        <v>107</v>
      </c>
      <c r="O30" s="221"/>
      <c r="P30" s="221"/>
      <c r="Q30" s="124"/>
      <c r="R30" s="124"/>
      <c r="S30" s="124"/>
      <c r="T30" s="124"/>
      <c r="U30" s="124"/>
      <c r="V30" s="124"/>
      <c r="W30" s="124"/>
      <c r="X30" s="125"/>
      <c r="Y30" s="110"/>
      <c r="Z30" s="151"/>
      <c r="AA30" s="151"/>
      <c r="AB30" s="104"/>
      <c r="AC30" s="110"/>
      <c r="AD30" s="151"/>
      <c r="AE30" s="151"/>
      <c r="AF30" s="104"/>
      <c r="AG30" s="157"/>
    </row>
    <row r="31" spans="1:33" ht="18.75" customHeight="1" x14ac:dyDescent="0.15">
      <c r="A31" s="95" t="s">
        <v>116</v>
      </c>
      <c r="B31" s="94">
        <v>68</v>
      </c>
      <c r="C31" s="140" t="s">
        <v>138</v>
      </c>
      <c r="D31" s="150" t="s">
        <v>116</v>
      </c>
      <c r="E31" s="96" t="s">
        <v>133</v>
      </c>
      <c r="F31" s="88"/>
      <c r="G31" s="147"/>
      <c r="H31" s="218"/>
      <c r="I31" s="224"/>
      <c r="J31" s="222"/>
      <c r="K31" s="222"/>
      <c r="L31" s="222"/>
      <c r="M31" s="224"/>
      <c r="N31" s="222"/>
      <c r="O31" s="222"/>
      <c r="P31" s="222"/>
      <c r="Q31" s="108"/>
      <c r="R31" s="108"/>
      <c r="S31" s="108"/>
      <c r="T31" s="108"/>
      <c r="U31" s="108"/>
      <c r="V31" s="108"/>
      <c r="W31" s="108"/>
      <c r="X31" s="109"/>
      <c r="Y31" s="110"/>
      <c r="Z31" s="151"/>
      <c r="AA31" s="151"/>
      <c r="AB31" s="104"/>
      <c r="AC31" s="110"/>
      <c r="AD31" s="151"/>
      <c r="AE31" s="151"/>
      <c r="AF31" s="104"/>
      <c r="AG31" s="157"/>
    </row>
    <row r="32" spans="1:33" ht="18.75" customHeight="1" x14ac:dyDescent="0.15">
      <c r="A32" s="99"/>
      <c r="B32" s="94"/>
      <c r="C32" s="140" t="s">
        <v>139</v>
      </c>
      <c r="D32" s="95" t="s">
        <v>116</v>
      </c>
      <c r="E32" s="96" t="s">
        <v>135</v>
      </c>
      <c r="F32" s="88"/>
      <c r="G32" s="147"/>
      <c r="H32" s="143" t="s">
        <v>120</v>
      </c>
      <c r="I32" s="112" t="s">
        <v>116</v>
      </c>
      <c r="J32" s="113" t="s">
        <v>101</v>
      </c>
      <c r="K32" s="113"/>
      <c r="L32" s="116" t="s">
        <v>116</v>
      </c>
      <c r="M32" s="113" t="s">
        <v>102</v>
      </c>
      <c r="N32" s="113"/>
      <c r="O32" s="116" t="s">
        <v>116</v>
      </c>
      <c r="P32" s="113" t="s">
        <v>103</v>
      </c>
      <c r="Q32" s="117"/>
      <c r="R32" s="117"/>
      <c r="S32" s="117"/>
      <c r="T32" s="117"/>
      <c r="U32" s="144"/>
      <c r="V32" s="144"/>
      <c r="W32" s="144"/>
      <c r="X32" s="145"/>
      <c r="Y32" s="110"/>
      <c r="Z32" s="151"/>
      <c r="AA32" s="151"/>
      <c r="AB32" s="104"/>
      <c r="AC32" s="110"/>
      <c r="AD32" s="151"/>
      <c r="AE32" s="151"/>
      <c r="AF32" s="104"/>
      <c r="AG32" s="157"/>
    </row>
    <row r="33" spans="1:33" ht="18.75" customHeight="1" x14ac:dyDescent="0.15">
      <c r="A33" s="99"/>
      <c r="B33" s="94"/>
      <c r="C33" s="100"/>
      <c r="D33" s="88"/>
      <c r="E33" s="96" t="s">
        <v>137</v>
      </c>
      <c r="F33" s="88"/>
      <c r="G33" s="147"/>
      <c r="H33" s="142" t="s">
        <v>85</v>
      </c>
      <c r="I33" s="112" t="s">
        <v>116</v>
      </c>
      <c r="J33" s="113" t="s">
        <v>101</v>
      </c>
      <c r="K33" s="113"/>
      <c r="L33" s="116" t="s">
        <v>116</v>
      </c>
      <c r="M33" s="113" t="s">
        <v>108</v>
      </c>
      <c r="N33" s="113"/>
      <c r="O33" s="116" t="s">
        <v>116</v>
      </c>
      <c r="P33" s="113" t="s">
        <v>109</v>
      </c>
      <c r="Q33" s="129"/>
      <c r="R33" s="116" t="s">
        <v>116</v>
      </c>
      <c r="S33" s="113" t="s">
        <v>115</v>
      </c>
      <c r="T33" s="129"/>
      <c r="U33" s="129"/>
      <c r="V33" s="129"/>
      <c r="W33" s="129"/>
      <c r="X33" s="130"/>
      <c r="Y33" s="110"/>
      <c r="Z33" s="151"/>
      <c r="AA33" s="151"/>
      <c r="AB33" s="104"/>
      <c r="AC33" s="110"/>
      <c r="AD33" s="151"/>
      <c r="AE33" s="151"/>
      <c r="AF33" s="104"/>
    </row>
    <row r="34" spans="1:33" s="195" customFormat="1" ht="18.75" customHeight="1" x14ac:dyDescent="0.15">
      <c r="A34" s="179"/>
      <c r="B34" s="180"/>
      <c r="C34" s="181"/>
      <c r="D34" s="182"/>
      <c r="E34" s="183"/>
      <c r="F34" s="182"/>
      <c r="G34" s="184"/>
      <c r="H34" s="213" t="s">
        <v>122</v>
      </c>
      <c r="I34" s="185" t="s">
        <v>116</v>
      </c>
      <c r="J34" s="186" t="s">
        <v>101</v>
      </c>
      <c r="K34" s="186"/>
      <c r="L34" s="187"/>
      <c r="M34" s="187" t="s">
        <v>116</v>
      </c>
      <c r="N34" s="186" t="s">
        <v>156</v>
      </c>
      <c r="O34" s="188"/>
      <c r="P34" s="187"/>
      <c r="Q34" s="187" t="s">
        <v>116</v>
      </c>
      <c r="R34" s="186" t="s">
        <v>157</v>
      </c>
      <c r="S34" s="187"/>
      <c r="T34" s="187"/>
      <c r="U34" s="187"/>
      <c r="V34" s="186"/>
      <c r="W34" s="190"/>
      <c r="X34" s="191"/>
      <c r="Y34" s="192"/>
      <c r="Z34" s="192"/>
      <c r="AA34" s="192"/>
      <c r="AB34" s="193"/>
      <c r="AC34" s="194"/>
      <c r="AD34" s="192"/>
      <c r="AE34" s="192"/>
      <c r="AF34" s="193"/>
    </row>
    <row r="35" spans="1:33" s="195" customFormat="1" ht="18.75" customHeight="1" x14ac:dyDescent="0.15">
      <c r="A35" s="196"/>
      <c r="B35" s="197"/>
      <c r="C35" s="198"/>
      <c r="D35" s="199"/>
      <c r="E35" s="200"/>
      <c r="F35" s="201"/>
      <c r="G35" s="202"/>
      <c r="H35" s="214"/>
      <c r="I35" s="338" t="s">
        <v>116</v>
      </c>
      <c r="J35" s="204" t="s">
        <v>158</v>
      </c>
      <c r="K35" s="204"/>
      <c r="L35" s="207"/>
      <c r="M35" s="207" t="s">
        <v>116</v>
      </c>
      <c r="N35" s="204" t="s">
        <v>159</v>
      </c>
      <c r="O35" s="206"/>
      <c r="P35" s="207"/>
      <c r="Q35" s="207" t="s">
        <v>116</v>
      </c>
      <c r="R35" s="204" t="s">
        <v>160</v>
      </c>
      <c r="S35" s="207"/>
      <c r="T35" s="204"/>
      <c r="U35" s="207" t="s">
        <v>116</v>
      </c>
      <c r="V35" s="204" t="s">
        <v>161</v>
      </c>
      <c r="W35" s="208"/>
      <c r="X35" s="209"/>
      <c r="Y35" s="210"/>
      <c r="Z35" s="210"/>
      <c r="AA35" s="210"/>
      <c r="AB35" s="211"/>
      <c r="AC35" s="212"/>
      <c r="AD35" s="210"/>
      <c r="AE35" s="210"/>
      <c r="AF35" s="211"/>
    </row>
    <row r="36" spans="1:33" ht="18.75" customHeight="1" x14ac:dyDescent="0.15">
      <c r="A36" s="41"/>
      <c r="B36" s="86"/>
      <c r="C36" s="136"/>
      <c r="D36" s="87"/>
      <c r="E36" s="93"/>
      <c r="F36" s="87"/>
      <c r="G36" s="97"/>
      <c r="H36" s="168" t="s">
        <v>129</v>
      </c>
      <c r="I36" s="133" t="s">
        <v>116</v>
      </c>
      <c r="J36" s="134" t="s">
        <v>101</v>
      </c>
      <c r="K36" s="134"/>
      <c r="L36" s="137"/>
      <c r="M36" s="135" t="s">
        <v>116</v>
      </c>
      <c r="N36" s="134" t="s">
        <v>113</v>
      </c>
      <c r="O36" s="134"/>
      <c r="P36" s="137"/>
      <c r="Q36" s="135" t="s">
        <v>116</v>
      </c>
      <c r="R36" s="138" t="s">
        <v>114</v>
      </c>
      <c r="S36" s="138"/>
      <c r="T36" s="138"/>
      <c r="U36" s="138"/>
      <c r="V36" s="138"/>
      <c r="W36" s="138"/>
      <c r="X36" s="139"/>
      <c r="Y36" s="126" t="s">
        <v>116</v>
      </c>
      <c r="Z36" s="22" t="s">
        <v>100</v>
      </c>
      <c r="AA36" s="22"/>
      <c r="AB36" s="98"/>
      <c r="AC36" s="126" t="s">
        <v>116</v>
      </c>
      <c r="AD36" s="22" t="s">
        <v>100</v>
      </c>
      <c r="AE36" s="22"/>
      <c r="AF36" s="98"/>
      <c r="AG36" s="157"/>
    </row>
    <row r="37" spans="1:33" ht="19.5" customHeight="1" x14ac:dyDescent="0.15">
      <c r="A37" s="99"/>
      <c r="B37" s="94"/>
      <c r="C37" s="100"/>
      <c r="D37" s="101"/>
      <c r="E37" s="96"/>
      <c r="F37" s="88"/>
      <c r="G37" s="102"/>
      <c r="H37" s="164" t="s">
        <v>96</v>
      </c>
      <c r="I37" s="158" t="s">
        <v>116</v>
      </c>
      <c r="J37" s="153" t="s">
        <v>117</v>
      </c>
      <c r="K37" s="159"/>
      <c r="L37" s="160"/>
      <c r="M37" s="161" t="s">
        <v>116</v>
      </c>
      <c r="N37" s="153" t="s">
        <v>119</v>
      </c>
      <c r="O37" s="161"/>
      <c r="P37" s="153"/>
      <c r="Q37" s="162"/>
      <c r="R37" s="162"/>
      <c r="S37" s="162"/>
      <c r="T37" s="162"/>
      <c r="U37" s="162"/>
      <c r="V37" s="162"/>
      <c r="W37" s="162"/>
      <c r="X37" s="163"/>
      <c r="Y37" s="95" t="s">
        <v>116</v>
      </c>
      <c r="Z37" s="152" t="s">
        <v>105</v>
      </c>
      <c r="AA37" s="151"/>
      <c r="AB37" s="104"/>
      <c r="AC37" s="95" t="s">
        <v>116</v>
      </c>
      <c r="AD37" s="152" t="s">
        <v>105</v>
      </c>
      <c r="AE37" s="151"/>
      <c r="AF37" s="104"/>
    </row>
    <row r="38" spans="1:33" ht="19.5" customHeight="1" x14ac:dyDescent="0.15">
      <c r="A38" s="99"/>
      <c r="B38" s="94"/>
      <c r="C38" s="100"/>
      <c r="D38" s="88"/>
      <c r="E38" s="96"/>
      <c r="F38" s="88"/>
      <c r="G38" s="102"/>
      <c r="H38" s="111" t="s">
        <v>118</v>
      </c>
      <c r="I38" s="112" t="s">
        <v>116</v>
      </c>
      <c r="J38" s="113" t="s">
        <v>117</v>
      </c>
      <c r="K38" s="114"/>
      <c r="L38" s="115"/>
      <c r="M38" s="116" t="s">
        <v>116</v>
      </c>
      <c r="N38" s="113" t="s">
        <v>119</v>
      </c>
      <c r="O38" s="116"/>
      <c r="P38" s="113"/>
      <c r="Q38" s="117"/>
      <c r="R38" s="117"/>
      <c r="S38" s="117"/>
      <c r="T38" s="117"/>
      <c r="U38" s="117"/>
      <c r="V38" s="117"/>
      <c r="W38" s="117"/>
      <c r="X38" s="118"/>
      <c r="Y38" s="95"/>
      <c r="Z38" s="152"/>
      <c r="AA38" s="151"/>
      <c r="AB38" s="104"/>
      <c r="AC38" s="95"/>
      <c r="AD38" s="152"/>
      <c r="AE38" s="151"/>
      <c r="AF38" s="104"/>
    </row>
    <row r="39" spans="1:33" ht="19.5" customHeight="1" x14ac:dyDescent="0.15">
      <c r="A39" s="99"/>
      <c r="B39" s="94"/>
      <c r="C39" s="100"/>
      <c r="D39" s="88"/>
      <c r="E39" s="96"/>
      <c r="F39" s="88"/>
      <c r="G39" s="102"/>
      <c r="H39" s="111" t="s">
        <v>121</v>
      </c>
      <c r="I39" s="112" t="s">
        <v>116</v>
      </c>
      <c r="J39" s="113" t="s">
        <v>117</v>
      </c>
      <c r="K39" s="114"/>
      <c r="L39" s="115"/>
      <c r="M39" s="116" t="s">
        <v>116</v>
      </c>
      <c r="N39" s="113" t="s">
        <v>119</v>
      </c>
      <c r="O39" s="116"/>
      <c r="P39" s="113"/>
      <c r="Q39" s="117"/>
      <c r="R39" s="117"/>
      <c r="S39" s="117"/>
      <c r="T39" s="117"/>
      <c r="U39" s="117"/>
      <c r="V39" s="117"/>
      <c r="W39" s="117"/>
      <c r="X39" s="118"/>
      <c r="Y39" s="95"/>
      <c r="Z39" s="152"/>
      <c r="AA39" s="151"/>
      <c r="AB39" s="104"/>
      <c r="AC39" s="95"/>
      <c r="AD39" s="152"/>
      <c r="AE39" s="151"/>
      <c r="AF39" s="104"/>
    </row>
    <row r="40" spans="1:33" ht="18.75" customHeight="1" x14ac:dyDescent="0.15">
      <c r="A40" s="99"/>
      <c r="B40" s="94"/>
      <c r="C40" s="140"/>
      <c r="D40" s="88"/>
      <c r="E40" s="96"/>
      <c r="F40" s="88"/>
      <c r="G40" s="147"/>
      <c r="H40" s="142" t="s">
        <v>94</v>
      </c>
      <c r="I40" s="112" t="s">
        <v>116</v>
      </c>
      <c r="J40" s="113" t="s">
        <v>101</v>
      </c>
      <c r="K40" s="114"/>
      <c r="L40" s="116" t="s">
        <v>116</v>
      </c>
      <c r="M40" s="113" t="s">
        <v>110</v>
      </c>
      <c r="N40" s="129"/>
      <c r="O40" s="129"/>
      <c r="P40" s="129"/>
      <c r="Q40" s="129"/>
      <c r="R40" s="129"/>
      <c r="S40" s="129"/>
      <c r="T40" s="129"/>
      <c r="U40" s="129"/>
      <c r="V40" s="129"/>
      <c r="W40" s="129"/>
      <c r="X40" s="130"/>
      <c r="Y40" s="110"/>
      <c r="Z40" s="151"/>
      <c r="AA40" s="151"/>
      <c r="AB40" s="104"/>
      <c r="AC40" s="110"/>
      <c r="AD40" s="151"/>
      <c r="AE40" s="151"/>
      <c r="AF40" s="104"/>
      <c r="AG40" s="157"/>
    </row>
    <row r="41" spans="1:33" ht="18.75" customHeight="1" x14ac:dyDescent="0.15">
      <c r="A41" s="99"/>
      <c r="B41" s="94"/>
      <c r="C41" s="140"/>
      <c r="D41" s="88"/>
      <c r="E41" s="96"/>
      <c r="F41" s="88"/>
      <c r="G41" s="147"/>
      <c r="H41" s="217" t="s">
        <v>124</v>
      </c>
      <c r="I41" s="219" t="s">
        <v>116</v>
      </c>
      <c r="J41" s="221" t="s">
        <v>106</v>
      </c>
      <c r="K41" s="221"/>
      <c r="L41" s="221"/>
      <c r="M41" s="223" t="s">
        <v>116</v>
      </c>
      <c r="N41" s="221" t="s">
        <v>107</v>
      </c>
      <c r="O41" s="221"/>
      <c r="P41" s="221"/>
      <c r="Q41" s="124"/>
      <c r="R41" s="124"/>
      <c r="S41" s="124"/>
      <c r="T41" s="124"/>
      <c r="U41" s="124"/>
      <c r="V41" s="124"/>
      <c r="W41" s="124"/>
      <c r="X41" s="125"/>
      <c r="Y41" s="110"/>
      <c r="Z41" s="151"/>
      <c r="AA41" s="151"/>
      <c r="AB41" s="104"/>
      <c r="AC41" s="110"/>
      <c r="AD41" s="151"/>
      <c r="AE41" s="151"/>
      <c r="AF41" s="104"/>
      <c r="AG41" s="157"/>
    </row>
    <row r="42" spans="1:33" ht="18.75" customHeight="1" x14ac:dyDescent="0.15">
      <c r="A42" s="99"/>
      <c r="B42" s="94"/>
      <c r="C42" s="140"/>
      <c r="D42" s="88"/>
      <c r="E42" s="96"/>
      <c r="F42" s="88"/>
      <c r="G42" s="147"/>
      <c r="H42" s="218"/>
      <c r="I42" s="220"/>
      <c r="J42" s="222"/>
      <c r="K42" s="222"/>
      <c r="L42" s="222"/>
      <c r="M42" s="224"/>
      <c r="N42" s="222"/>
      <c r="O42" s="222"/>
      <c r="P42" s="222"/>
      <c r="Q42" s="108"/>
      <c r="R42" s="108"/>
      <c r="S42" s="108"/>
      <c r="T42" s="108"/>
      <c r="U42" s="108"/>
      <c r="V42" s="108"/>
      <c r="W42" s="108"/>
      <c r="X42" s="109"/>
      <c r="Y42" s="110"/>
      <c r="Z42" s="151"/>
      <c r="AA42" s="151"/>
      <c r="AB42" s="104"/>
      <c r="AC42" s="110"/>
      <c r="AD42" s="151"/>
      <c r="AE42" s="151"/>
      <c r="AF42" s="104"/>
      <c r="AG42" s="157"/>
    </row>
    <row r="43" spans="1:33" ht="18.75" customHeight="1" x14ac:dyDescent="0.15">
      <c r="A43" s="95" t="s">
        <v>116</v>
      </c>
      <c r="B43" s="94">
        <v>75</v>
      </c>
      <c r="C43" s="140" t="s">
        <v>140</v>
      </c>
      <c r="D43" s="95" t="s">
        <v>116</v>
      </c>
      <c r="E43" s="96" t="s">
        <v>141</v>
      </c>
      <c r="F43" s="88"/>
      <c r="G43" s="147"/>
      <c r="H43" s="142" t="s">
        <v>130</v>
      </c>
      <c r="I43" s="112" t="s">
        <v>116</v>
      </c>
      <c r="J43" s="113" t="s">
        <v>101</v>
      </c>
      <c r="K43" s="114"/>
      <c r="L43" s="116" t="s">
        <v>116</v>
      </c>
      <c r="M43" s="113" t="s">
        <v>110</v>
      </c>
      <c r="N43" s="129"/>
      <c r="O43" s="129"/>
      <c r="P43" s="129"/>
      <c r="Q43" s="129"/>
      <c r="R43" s="129"/>
      <c r="S43" s="129"/>
      <c r="T43" s="129"/>
      <c r="U43" s="129"/>
      <c r="V43" s="129"/>
      <c r="W43" s="129"/>
      <c r="X43" s="130"/>
      <c r="Y43" s="110"/>
      <c r="Z43" s="151"/>
      <c r="AA43" s="151"/>
      <c r="AB43" s="104"/>
      <c r="AC43" s="110"/>
      <c r="AD43" s="151"/>
      <c r="AE43" s="151"/>
      <c r="AF43" s="104"/>
    </row>
    <row r="44" spans="1:33" ht="18.75" customHeight="1" x14ac:dyDescent="0.15">
      <c r="A44" s="99"/>
      <c r="B44" s="94"/>
      <c r="C44" s="140" t="s">
        <v>142</v>
      </c>
      <c r="D44" s="95" t="s">
        <v>116</v>
      </c>
      <c r="E44" s="96" t="s">
        <v>143</v>
      </c>
      <c r="F44" s="88"/>
      <c r="G44" s="147"/>
      <c r="H44" s="142" t="s">
        <v>128</v>
      </c>
      <c r="I44" s="112" t="s">
        <v>116</v>
      </c>
      <c r="J44" s="113" t="s">
        <v>101</v>
      </c>
      <c r="K44" s="114"/>
      <c r="L44" s="116" t="s">
        <v>116</v>
      </c>
      <c r="M44" s="113" t="s">
        <v>111</v>
      </c>
      <c r="N44" s="113"/>
      <c r="O44" s="131" t="s">
        <v>116</v>
      </c>
      <c r="P44" s="121" t="s">
        <v>112</v>
      </c>
      <c r="Q44" s="113"/>
      <c r="R44" s="113"/>
      <c r="S44" s="114"/>
      <c r="T44" s="113"/>
      <c r="U44" s="114"/>
      <c r="V44" s="114"/>
      <c r="W44" s="114"/>
      <c r="X44" s="120"/>
      <c r="Y44" s="110"/>
      <c r="Z44" s="151"/>
      <c r="AA44" s="151"/>
      <c r="AB44" s="104"/>
      <c r="AC44" s="110"/>
      <c r="AD44" s="151"/>
      <c r="AE44" s="151"/>
      <c r="AF44" s="104"/>
    </row>
    <row r="45" spans="1:33" ht="18.75" customHeight="1" x14ac:dyDescent="0.15">
      <c r="A45" s="99"/>
      <c r="B45" s="94"/>
      <c r="C45" s="100"/>
      <c r="D45" s="101"/>
      <c r="E45" s="96" t="s">
        <v>137</v>
      </c>
      <c r="F45" s="88"/>
      <c r="G45" s="147"/>
      <c r="H45" s="119" t="s">
        <v>98</v>
      </c>
      <c r="I45" s="112" t="s">
        <v>116</v>
      </c>
      <c r="J45" s="113" t="s">
        <v>101</v>
      </c>
      <c r="K45" s="114"/>
      <c r="L45" s="116" t="s">
        <v>116</v>
      </c>
      <c r="M45" s="113" t="s">
        <v>110</v>
      </c>
      <c r="N45" s="129"/>
      <c r="O45" s="129"/>
      <c r="P45" s="129"/>
      <c r="Q45" s="129"/>
      <c r="R45" s="129"/>
      <c r="S45" s="129"/>
      <c r="T45" s="129"/>
      <c r="U45" s="129"/>
      <c r="V45" s="129"/>
      <c r="W45" s="129"/>
      <c r="X45" s="130"/>
      <c r="Y45" s="110"/>
      <c r="Z45" s="151"/>
      <c r="AA45" s="151"/>
      <c r="AB45" s="104"/>
      <c r="AC45" s="110"/>
      <c r="AD45" s="151"/>
      <c r="AE45" s="151"/>
      <c r="AF45" s="104"/>
    </row>
    <row r="46" spans="1:33" ht="18.75" customHeight="1" x14ac:dyDescent="0.15">
      <c r="A46" s="101"/>
      <c r="B46" s="132"/>
      <c r="C46" s="155"/>
      <c r="D46" s="149"/>
      <c r="E46" s="149"/>
      <c r="F46" s="88"/>
      <c r="G46" s="147"/>
      <c r="H46" s="143" t="s">
        <v>120</v>
      </c>
      <c r="I46" s="112" t="s">
        <v>116</v>
      </c>
      <c r="J46" s="113" t="s">
        <v>101</v>
      </c>
      <c r="K46" s="113"/>
      <c r="L46" s="116" t="s">
        <v>116</v>
      </c>
      <c r="M46" s="113" t="s">
        <v>102</v>
      </c>
      <c r="N46" s="113"/>
      <c r="O46" s="116" t="s">
        <v>116</v>
      </c>
      <c r="P46" s="113" t="s">
        <v>103</v>
      </c>
      <c r="Q46" s="117"/>
      <c r="R46" s="117"/>
      <c r="S46" s="117"/>
      <c r="T46" s="117"/>
      <c r="U46" s="144"/>
      <c r="V46" s="144"/>
      <c r="W46" s="144"/>
      <c r="X46" s="145"/>
      <c r="Y46" s="110"/>
      <c r="Z46" s="151"/>
      <c r="AA46" s="151"/>
      <c r="AB46" s="104"/>
      <c r="AC46" s="110"/>
      <c r="AD46" s="151"/>
      <c r="AE46" s="151"/>
      <c r="AF46" s="104"/>
    </row>
    <row r="47" spans="1:33" ht="18.75" customHeight="1" x14ac:dyDescent="0.15">
      <c r="A47" s="101"/>
      <c r="B47" s="132"/>
      <c r="C47" s="155"/>
      <c r="D47" s="149"/>
      <c r="E47" s="149"/>
      <c r="F47" s="88"/>
      <c r="G47" s="147"/>
      <c r="H47" s="142" t="s">
        <v>85</v>
      </c>
      <c r="I47" s="112" t="s">
        <v>116</v>
      </c>
      <c r="J47" s="113" t="s">
        <v>101</v>
      </c>
      <c r="K47" s="113"/>
      <c r="L47" s="116" t="s">
        <v>116</v>
      </c>
      <c r="M47" s="113" t="s">
        <v>108</v>
      </c>
      <c r="N47" s="113"/>
      <c r="O47" s="116" t="s">
        <v>116</v>
      </c>
      <c r="P47" s="113" t="s">
        <v>109</v>
      </c>
      <c r="Q47" s="129"/>
      <c r="R47" s="116" t="s">
        <v>116</v>
      </c>
      <c r="S47" s="113" t="s">
        <v>115</v>
      </c>
      <c r="T47" s="129"/>
      <c r="U47" s="129"/>
      <c r="V47" s="129"/>
      <c r="W47" s="129"/>
      <c r="X47" s="130"/>
      <c r="Y47" s="110"/>
      <c r="Z47" s="151"/>
      <c r="AA47" s="151"/>
      <c r="AB47" s="104"/>
      <c r="AC47" s="110"/>
      <c r="AD47" s="151"/>
      <c r="AE47" s="151"/>
      <c r="AF47" s="104"/>
    </row>
    <row r="48" spans="1:33" s="195" customFormat="1" ht="18.75" customHeight="1" x14ac:dyDescent="0.15">
      <c r="A48" s="179"/>
      <c r="B48" s="180"/>
      <c r="C48" s="181"/>
      <c r="D48" s="182"/>
      <c r="E48" s="183"/>
      <c r="F48" s="182"/>
      <c r="G48" s="184"/>
      <c r="H48" s="213" t="s">
        <v>122</v>
      </c>
      <c r="I48" s="185" t="s">
        <v>116</v>
      </c>
      <c r="J48" s="186" t="s">
        <v>101</v>
      </c>
      <c r="K48" s="186"/>
      <c r="L48" s="187"/>
      <c r="M48" s="187" t="s">
        <v>116</v>
      </c>
      <c r="N48" s="186" t="s">
        <v>156</v>
      </c>
      <c r="O48" s="188"/>
      <c r="P48" s="187"/>
      <c r="Q48" s="187" t="s">
        <v>116</v>
      </c>
      <c r="R48" s="189" t="s">
        <v>157</v>
      </c>
      <c r="S48" s="187"/>
      <c r="T48" s="187"/>
      <c r="U48" s="187"/>
      <c r="V48" s="189"/>
      <c r="W48" s="190"/>
      <c r="X48" s="191"/>
      <c r="Y48" s="192"/>
      <c r="Z48" s="192"/>
      <c r="AA48" s="192"/>
      <c r="AB48" s="193"/>
      <c r="AC48" s="194"/>
      <c r="AD48" s="192"/>
      <c r="AE48" s="192"/>
      <c r="AF48" s="193"/>
    </row>
    <row r="49" spans="1:33" s="195" customFormat="1" ht="18.75" customHeight="1" x14ac:dyDescent="0.15">
      <c r="A49" s="196"/>
      <c r="B49" s="197"/>
      <c r="C49" s="198"/>
      <c r="D49" s="199"/>
      <c r="E49" s="200"/>
      <c r="F49" s="201"/>
      <c r="G49" s="202"/>
      <c r="H49" s="214"/>
      <c r="I49" s="203" t="s">
        <v>116</v>
      </c>
      <c r="J49" s="204" t="s">
        <v>158</v>
      </c>
      <c r="K49" s="189"/>
      <c r="L49" s="205"/>
      <c r="M49" s="205" t="s">
        <v>116</v>
      </c>
      <c r="N49" s="204" t="s">
        <v>159</v>
      </c>
      <c r="O49" s="206"/>
      <c r="P49" s="207"/>
      <c r="Q49" s="207" t="s">
        <v>116</v>
      </c>
      <c r="R49" s="204" t="s">
        <v>160</v>
      </c>
      <c r="S49" s="207"/>
      <c r="T49" s="204"/>
      <c r="U49" s="207" t="s">
        <v>116</v>
      </c>
      <c r="V49" s="204" t="s">
        <v>161</v>
      </c>
      <c r="W49" s="208"/>
      <c r="X49" s="209"/>
      <c r="Y49" s="210"/>
      <c r="Z49" s="210"/>
      <c r="AA49" s="210"/>
      <c r="AB49" s="211"/>
      <c r="AC49" s="212"/>
      <c r="AD49" s="210"/>
      <c r="AE49" s="210"/>
      <c r="AF49" s="211"/>
    </row>
    <row r="50" spans="1:33" ht="18.75" customHeight="1" x14ac:dyDescent="0.15">
      <c r="A50" s="41"/>
      <c r="B50" s="86"/>
      <c r="C50" s="136"/>
      <c r="D50" s="87"/>
      <c r="E50" s="93"/>
      <c r="F50" s="87"/>
      <c r="G50" s="97"/>
      <c r="H50" s="168" t="s">
        <v>95</v>
      </c>
      <c r="I50" s="133" t="s">
        <v>116</v>
      </c>
      <c r="J50" s="134" t="s">
        <v>101</v>
      </c>
      <c r="K50" s="134"/>
      <c r="L50" s="137"/>
      <c r="M50" s="135" t="s">
        <v>116</v>
      </c>
      <c r="N50" s="134" t="s">
        <v>113</v>
      </c>
      <c r="O50" s="134"/>
      <c r="P50" s="137"/>
      <c r="Q50" s="135" t="s">
        <v>116</v>
      </c>
      <c r="R50" s="138" t="s">
        <v>114</v>
      </c>
      <c r="S50" s="138"/>
      <c r="T50" s="138"/>
      <c r="U50" s="138"/>
      <c r="V50" s="138"/>
      <c r="W50" s="138"/>
      <c r="X50" s="139"/>
      <c r="Y50" s="126" t="s">
        <v>116</v>
      </c>
      <c r="Z50" s="22" t="s">
        <v>100</v>
      </c>
      <c r="AA50" s="22"/>
      <c r="AB50" s="98"/>
      <c r="AC50" s="126" t="s">
        <v>116</v>
      </c>
      <c r="AD50" s="22" t="s">
        <v>100</v>
      </c>
      <c r="AE50" s="22"/>
      <c r="AF50" s="98"/>
      <c r="AG50" s="157"/>
    </row>
    <row r="51" spans="1:33" ht="19.5" customHeight="1" x14ac:dyDescent="0.15">
      <c r="A51" s="99"/>
      <c r="B51" s="94"/>
      <c r="C51" s="100"/>
      <c r="D51" s="101"/>
      <c r="E51" s="96"/>
      <c r="F51" s="88"/>
      <c r="G51" s="102"/>
      <c r="H51" s="164" t="s">
        <v>96</v>
      </c>
      <c r="I51" s="158" t="s">
        <v>116</v>
      </c>
      <c r="J51" s="153" t="s">
        <v>117</v>
      </c>
      <c r="K51" s="159"/>
      <c r="L51" s="160"/>
      <c r="M51" s="161" t="s">
        <v>116</v>
      </c>
      <c r="N51" s="153" t="s">
        <v>119</v>
      </c>
      <c r="O51" s="161"/>
      <c r="P51" s="153"/>
      <c r="Q51" s="162"/>
      <c r="R51" s="162"/>
      <c r="S51" s="162"/>
      <c r="T51" s="162"/>
      <c r="U51" s="162"/>
      <c r="V51" s="162"/>
      <c r="W51" s="162"/>
      <c r="X51" s="163"/>
      <c r="Y51" s="95" t="s">
        <v>116</v>
      </c>
      <c r="Z51" s="152" t="s">
        <v>105</v>
      </c>
      <c r="AA51" s="151"/>
      <c r="AB51" s="104"/>
      <c r="AC51" s="95" t="s">
        <v>116</v>
      </c>
      <c r="AD51" s="152" t="s">
        <v>105</v>
      </c>
      <c r="AE51" s="151"/>
      <c r="AF51" s="104"/>
    </row>
    <row r="52" spans="1:33" ht="19.5" customHeight="1" x14ac:dyDescent="0.15">
      <c r="A52" s="99"/>
      <c r="B52" s="94"/>
      <c r="C52" s="140"/>
      <c r="D52" s="101"/>
      <c r="E52" s="96"/>
      <c r="F52" s="88"/>
      <c r="G52" s="102"/>
      <c r="H52" s="111" t="s">
        <v>118</v>
      </c>
      <c r="I52" s="112" t="s">
        <v>116</v>
      </c>
      <c r="J52" s="113" t="s">
        <v>117</v>
      </c>
      <c r="K52" s="114"/>
      <c r="L52" s="115"/>
      <c r="M52" s="116" t="s">
        <v>116</v>
      </c>
      <c r="N52" s="113" t="s">
        <v>119</v>
      </c>
      <c r="O52" s="116"/>
      <c r="P52" s="113"/>
      <c r="Q52" s="117"/>
      <c r="R52" s="117"/>
      <c r="S52" s="117"/>
      <c r="T52" s="117"/>
      <c r="U52" s="117"/>
      <c r="V52" s="117"/>
      <c r="W52" s="117"/>
      <c r="X52" s="118"/>
      <c r="Y52" s="95"/>
      <c r="Z52" s="152"/>
      <c r="AA52" s="151"/>
      <c r="AB52" s="104"/>
      <c r="AC52" s="95"/>
      <c r="AD52" s="152"/>
      <c r="AE52" s="151"/>
      <c r="AF52" s="104"/>
    </row>
    <row r="53" spans="1:33" ht="19.5" customHeight="1" x14ac:dyDescent="0.15">
      <c r="A53" s="101"/>
      <c r="B53" s="132"/>
      <c r="C53" s="155"/>
      <c r="D53" s="149"/>
      <c r="E53" s="149"/>
      <c r="F53" s="88"/>
      <c r="G53" s="102"/>
      <c r="H53" s="111" t="s">
        <v>121</v>
      </c>
      <c r="I53" s="112" t="s">
        <v>116</v>
      </c>
      <c r="J53" s="113" t="s">
        <v>117</v>
      </c>
      <c r="K53" s="114"/>
      <c r="L53" s="115"/>
      <c r="M53" s="116" t="s">
        <v>116</v>
      </c>
      <c r="N53" s="113" t="s">
        <v>119</v>
      </c>
      <c r="O53" s="116"/>
      <c r="P53" s="113"/>
      <c r="Q53" s="117"/>
      <c r="R53" s="117"/>
      <c r="S53" s="117"/>
      <c r="T53" s="117"/>
      <c r="U53" s="117"/>
      <c r="V53" s="117"/>
      <c r="W53" s="117"/>
      <c r="X53" s="118"/>
      <c r="Y53" s="95"/>
      <c r="Z53" s="152"/>
      <c r="AA53" s="151"/>
      <c r="AB53" s="104"/>
      <c r="AC53" s="95"/>
      <c r="AD53" s="152"/>
      <c r="AE53" s="151"/>
      <c r="AF53" s="104"/>
    </row>
    <row r="54" spans="1:33" ht="18.75" customHeight="1" x14ac:dyDescent="0.15">
      <c r="A54" s="101"/>
      <c r="B54" s="149"/>
      <c r="C54" s="155"/>
      <c r="D54" s="149"/>
      <c r="E54" s="149"/>
      <c r="F54" s="88"/>
      <c r="G54" s="147"/>
      <c r="H54" s="217" t="s">
        <v>124</v>
      </c>
      <c r="I54" s="219" t="s">
        <v>116</v>
      </c>
      <c r="J54" s="221" t="s">
        <v>106</v>
      </c>
      <c r="K54" s="221"/>
      <c r="L54" s="221"/>
      <c r="M54" s="223" t="s">
        <v>116</v>
      </c>
      <c r="N54" s="221" t="s">
        <v>107</v>
      </c>
      <c r="O54" s="221"/>
      <c r="P54" s="221"/>
      <c r="Q54" s="124"/>
      <c r="R54" s="124"/>
      <c r="S54" s="124"/>
      <c r="T54" s="124"/>
      <c r="U54" s="124"/>
      <c r="V54" s="124"/>
      <c r="W54" s="124"/>
      <c r="X54" s="125"/>
      <c r="Y54" s="110"/>
      <c r="Z54" s="151"/>
      <c r="AA54" s="151"/>
      <c r="AB54" s="104"/>
      <c r="AC54" s="110"/>
      <c r="AD54" s="151"/>
      <c r="AE54" s="151"/>
      <c r="AF54" s="104"/>
      <c r="AG54" s="157"/>
    </row>
    <row r="55" spans="1:33" ht="18.75" customHeight="1" x14ac:dyDescent="0.15">
      <c r="A55" s="95" t="s">
        <v>116</v>
      </c>
      <c r="B55" s="94">
        <v>69</v>
      </c>
      <c r="C55" s="140" t="s">
        <v>144</v>
      </c>
      <c r="D55" s="150" t="s">
        <v>116</v>
      </c>
      <c r="E55" s="96" t="s">
        <v>141</v>
      </c>
      <c r="F55" s="88"/>
      <c r="G55" s="147"/>
      <c r="H55" s="218"/>
      <c r="I55" s="220"/>
      <c r="J55" s="222"/>
      <c r="K55" s="222"/>
      <c r="L55" s="222"/>
      <c r="M55" s="224"/>
      <c r="N55" s="222"/>
      <c r="O55" s="222"/>
      <c r="P55" s="222"/>
      <c r="Q55" s="108"/>
      <c r="R55" s="108"/>
      <c r="S55" s="108"/>
      <c r="T55" s="108"/>
      <c r="U55" s="108"/>
      <c r="V55" s="108"/>
      <c r="W55" s="108"/>
      <c r="X55" s="109"/>
      <c r="Y55" s="110"/>
      <c r="Z55" s="151"/>
      <c r="AA55" s="151"/>
      <c r="AB55" s="104"/>
      <c r="AC55" s="110"/>
      <c r="AD55" s="151"/>
      <c r="AE55" s="151"/>
      <c r="AF55" s="104"/>
      <c r="AG55" s="157"/>
    </row>
    <row r="56" spans="1:33" ht="18.75" customHeight="1" x14ac:dyDescent="0.15">
      <c r="A56" s="101"/>
      <c r="B56" s="149"/>
      <c r="C56" s="140" t="s">
        <v>142</v>
      </c>
      <c r="D56" s="95" t="s">
        <v>116</v>
      </c>
      <c r="E56" s="96" t="s">
        <v>143</v>
      </c>
      <c r="F56" s="88"/>
      <c r="G56" s="147"/>
      <c r="H56" s="143" t="s">
        <v>120</v>
      </c>
      <c r="I56" s="112" t="s">
        <v>116</v>
      </c>
      <c r="J56" s="113" t="s">
        <v>101</v>
      </c>
      <c r="K56" s="113"/>
      <c r="L56" s="116" t="s">
        <v>116</v>
      </c>
      <c r="M56" s="113" t="s">
        <v>102</v>
      </c>
      <c r="N56" s="113"/>
      <c r="O56" s="116" t="s">
        <v>116</v>
      </c>
      <c r="P56" s="113" t="s">
        <v>103</v>
      </c>
      <c r="Q56" s="117"/>
      <c r="R56" s="117"/>
      <c r="S56" s="117"/>
      <c r="T56" s="117"/>
      <c r="U56" s="144"/>
      <c r="V56" s="144"/>
      <c r="W56" s="144"/>
      <c r="X56" s="145"/>
      <c r="Y56" s="110"/>
      <c r="Z56" s="151"/>
      <c r="AA56" s="151"/>
      <c r="AB56" s="104"/>
      <c r="AC56" s="110"/>
      <c r="AD56" s="151"/>
      <c r="AE56" s="151"/>
      <c r="AF56" s="104"/>
      <c r="AG56" s="157"/>
    </row>
    <row r="57" spans="1:33" ht="18.75" customHeight="1" x14ac:dyDescent="0.15">
      <c r="A57" s="95"/>
      <c r="B57" s="94"/>
      <c r="C57" s="140" t="s">
        <v>139</v>
      </c>
      <c r="D57" s="95"/>
      <c r="E57" s="96" t="s">
        <v>137</v>
      </c>
      <c r="F57" s="88"/>
      <c r="G57" s="147"/>
      <c r="H57" s="142" t="s">
        <v>85</v>
      </c>
      <c r="I57" s="112" t="s">
        <v>116</v>
      </c>
      <c r="J57" s="113" t="s">
        <v>101</v>
      </c>
      <c r="K57" s="113"/>
      <c r="L57" s="116" t="s">
        <v>116</v>
      </c>
      <c r="M57" s="113" t="s">
        <v>108</v>
      </c>
      <c r="N57" s="113"/>
      <c r="O57" s="116" t="s">
        <v>116</v>
      </c>
      <c r="P57" s="113" t="s">
        <v>109</v>
      </c>
      <c r="Q57" s="129"/>
      <c r="R57" s="116" t="s">
        <v>116</v>
      </c>
      <c r="S57" s="113" t="s">
        <v>115</v>
      </c>
      <c r="T57" s="129"/>
      <c r="U57" s="129"/>
      <c r="V57" s="129"/>
      <c r="W57" s="129"/>
      <c r="X57" s="130"/>
      <c r="Y57" s="110"/>
      <c r="Z57" s="151"/>
      <c r="AA57" s="151"/>
      <c r="AB57" s="104"/>
      <c r="AC57" s="110"/>
      <c r="AD57" s="151"/>
      <c r="AE57" s="151"/>
      <c r="AF57" s="104"/>
    </row>
    <row r="58" spans="1:33" s="195" customFormat="1" ht="18.75" customHeight="1" x14ac:dyDescent="0.15">
      <c r="A58" s="179"/>
      <c r="B58" s="180"/>
      <c r="C58" s="181"/>
      <c r="D58" s="182"/>
      <c r="E58" s="183"/>
      <c r="F58" s="182"/>
      <c r="G58" s="184"/>
      <c r="H58" s="213" t="s">
        <v>122</v>
      </c>
      <c r="I58" s="185" t="s">
        <v>116</v>
      </c>
      <c r="J58" s="186" t="s">
        <v>101</v>
      </c>
      <c r="K58" s="186"/>
      <c r="L58" s="187"/>
      <c r="M58" s="187" t="s">
        <v>116</v>
      </c>
      <c r="N58" s="186" t="s">
        <v>156</v>
      </c>
      <c r="O58" s="188"/>
      <c r="P58" s="187"/>
      <c r="Q58" s="187" t="s">
        <v>116</v>
      </c>
      <c r="R58" s="189" t="s">
        <v>157</v>
      </c>
      <c r="S58" s="187"/>
      <c r="T58" s="187"/>
      <c r="U58" s="187"/>
      <c r="V58" s="189"/>
      <c r="W58" s="190"/>
      <c r="X58" s="191"/>
      <c r="Y58" s="192"/>
      <c r="Z58" s="192"/>
      <c r="AA58" s="192"/>
      <c r="AB58" s="193"/>
      <c r="AC58" s="194"/>
      <c r="AD58" s="192"/>
      <c r="AE58" s="192"/>
      <c r="AF58" s="193"/>
    </row>
    <row r="59" spans="1:33" s="195" customFormat="1" ht="18.75" customHeight="1" x14ac:dyDescent="0.15">
      <c r="A59" s="196"/>
      <c r="B59" s="197"/>
      <c r="C59" s="198"/>
      <c r="D59" s="199"/>
      <c r="E59" s="200"/>
      <c r="F59" s="201"/>
      <c r="G59" s="202"/>
      <c r="H59" s="214"/>
      <c r="I59" s="338" t="s">
        <v>116</v>
      </c>
      <c r="J59" s="204" t="s">
        <v>158</v>
      </c>
      <c r="K59" s="204"/>
      <c r="L59" s="207"/>
      <c r="M59" s="207" t="s">
        <v>116</v>
      </c>
      <c r="N59" s="204" t="s">
        <v>159</v>
      </c>
      <c r="O59" s="206"/>
      <c r="P59" s="207"/>
      <c r="Q59" s="207" t="s">
        <v>116</v>
      </c>
      <c r="R59" s="204" t="s">
        <v>160</v>
      </c>
      <c r="S59" s="207"/>
      <c r="T59" s="204"/>
      <c r="U59" s="207" t="s">
        <v>116</v>
      </c>
      <c r="V59" s="204" t="s">
        <v>161</v>
      </c>
      <c r="W59" s="208"/>
      <c r="X59" s="209"/>
      <c r="Y59" s="210"/>
      <c r="Z59" s="210"/>
      <c r="AA59" s="210"/>
      <c r="AB59" s="211"/>
      <c r="AC59" s="212"/>
      <c r="AD59" s="210"/>
      <c r="AE59" s="210"/>
      <c r="AF59" s="211"/>
    </row>
    <row r="61" spans="1:33" ht="31.5" customHeight="1" x14ac:dyDescent="0.15">
      <c r="A61" s="148"/>
      <c r="B61" s="215" t="s">
        <v>145</v>
      </c>
      <c r="C61" s="215"/>
      <c r="D61" s="215"/>
      <c r="E61" s="215"/>
      <c r="F61" s="215"/>
      <c r="G61" s="215"/>
      <c r="H61" s="215"/>
      <c r="I61" s="215"/>
      <c r="J61" s="215"/>
      <c r="K61" s="215"/>
      <c r="L61" s="215"/>
      <c r="M61" s="215"/>
      <c r="N61" s="215"/>
      <c r="O61" s="215"/>
      <c r="P61" s="215"/>
      <c r="Q61" s="215"/>
      <c r="R61" s="215"/>
      <c r="S61" s="215"/>
      <c r="T61" s="215"/>
      <c r="U61" s="215"/>
    </row>
    <row r="62" spans="1:33" ht="20.25" customHeight="1" x14ac:dyDescent="0.15">
      <c r="A62" s="170"/>
      <c r="B62" s="171" t="s">
        <v>148</v>
      </c>
      <c r="C62" s="174"/>
      <c r="D62" s="174"/>
      <c r="E62" s="174"/>
      <c r="F62" s="174"/>
      <c r="G62" s="174"/>
      <c r="H62" s="174"/>
      <c r="I62" s="174"/>
      <c r="J62" s="174"/>
      <c r="K62" s="174"/>
      <c r="L62" s="172"/>
      <c r="M62" s="172"/>
      <c r="N62" s="172"/>
      <c r="O62" s="172"/>
      <c r="P62" s="172"/>
      <c r="Q62" s="172"/>
      <c r="R62" s="172"/>
      <c r="S62" s="172"/>
      <c r="T62" s="172"/>
      <c r="U62" s="172"/>
    </row>
    <row r="63" spans="1:33" ht="20.25" customHeight="1" x14ac:dyDescent="0.15">
      <c r="A63" s="170"/>
      <c r="B63" s="171" t="s">
        <v>149</v>
      </c>
      <c r="C63" s="174"/>
      <c r="D63" s="174"/>
      <c r="E63" s="174"/>
      <c r="F63" s="174"/>
      <c r="G63" s="174"/>
      <c r="H63" s="174"/>
      <c r="I63" s="174"/>
      <c r="J63" s="174"/>
      <c r="K63" s="174"/>
      <c r="L63" s="172"/>
      <c r="M63" s="172"/>
      <c r="N63" s="172"/>
      <c r="O63" s="172"/>
      <c r="P63" s="172"/>
      <c r="Q63" s="172"/>
      <c r="R63" s="172"/>
      <c r="S63" s="172"/>
      <c r="T63" s="172"/>
      <c r="U63" s="172"/>
    </row>
    <row r="64" spans="1:33" ht="20.25" customHeight="1" x14ac:dyDescent="0.15">
      <c r="A64" s="170"/>
      <c r="B64" s="215" t="s">
        <v>150</v>
      </c>
      <c r="C64" s="215"/>
      <c r="D64" s="215"/>
      <c r="E64" s="215"/>
      <c r="F64" s="215"/>
      <c r="G64" s="215"/>
      <c r="H64" s="215"/>
      <c r="I64" s="215"/>
      <c r="J64" s="215"/>
      <c r="K64" s="215"/>
      <c r="L64" s="215"/>
      <c r="M64" s="215"/>
      <c r="N64" s="215"/>
      <c r="O64" s="215"/>
      <c r="P64" s="215"/>
      <c r="Q64" s="215"/>
      <c r="R64" s="215"/>
      <c r="S64" s="215"/>
      <c r="T64" s="215"/>
      <c r="U64" s="215"/>
    </row>
    <row r="65" spans="1:47" s="177" customFormat="1" ht="19.5" customHeight="1" x14ac:dyDescent="0.15">
      <c r="A65" s="175"/>
      <c r="B65" s="171" t="s">
        <v>151</v>
      </c>
      <c r="C65" s="176"/>
      <c r="D65" s="176"/>
      <c r="E65" s="176"/>
      <c r="F65" s="176"/>
      <c r="G65" s="176"/>
      <c r="H65" s="176"/>
      <c r="I65" s="176"/>
      <c r="J65" s="176"/>
      <c r="K65" s="178"/>
      <c r="L65" s="176"/>
      <c r="M65" s="176"/>
      <c r="N65" s="176"/>
      <c r="O65" s="176"/>
      <c r="P65" s="176"/>
      <c r="Q65" s="176"/>
      <c r="R65" s="176"/>
      <c r="S65" s="176"/>
      <c r="T65" s="176"/>
      <c r="U65" s="176"/>
    </row>
    <row r="66" spans="1:47" s="177" customFormat="1" ht="19.5" customHeight="1" x14ac:dyDescent="0.15">
      <c r="A66" s="175"/>
      <c r="B66" s="171" t="s">
        <v>152</v>
      </c>
      <c r="C66" s="176"/>
      <c r="D66" s="176"/>
      <c r="E66" s="176"/>
      <c r="F66" s="176"/>
      <c r="G66" s="176"/>
      <c r="H66" s="176"/>
      <c r="I66" s="176"/>
      <c r="J66" s="176"/>
      <c r="K66" s="178"/>
      <c r="L66" s="176"/>
      <c r="M66" s="176"/>
      <c r="N66" s="176"/>
      <c r="O66" s="176"/>
      <c r="P66" s="176"/>
      <c r="Q66" s="176"/>
      <c r="R66" s="176"/>
      <c r="S66" s="176"/>
      <c r="T66" s="176"/>
      <c r="U66" s="176"/>
    </row>
    <row r="67" spans="1:47" s="177" customFormat="1" ht="19.5" customHeight="1" x14ac:dyDescent="0.15">
      <c r="A67" s="175"/>
      <c r="B67" s="171" t="s">
        <v>153</v>
      </c>
      <c r="C67" s="176"/>
      <c r="D67" s="176"/>
      <c r="E67" s="176"/>
      <c r="F67" s="176"/>
      <c r="G67" s="176"/>
      <c r="H67" s="176"/>
      <c r="I67" s="176"/>
      <c r="J67" s="176"/>
      <c r="K67" s="176"/>
      <c r="L67" s="176"/>
      <c r="M67" s="176"/>
      <c r="N67" s="176"/>
      <c r="O67" s="176"/>
      <c r="P67" s="176"/>
      <c r="Q67" s="176"/>
      <c r="R67" s="176"/>
      <c r="S67" s="176"/>
      <c r="T67" s="176"/>
      <c r="U67" s="176"/>
    </row>
    <row r="68" spans="1:47" ht="20.25" customHeight="1" x14ac:dyDescent="0.15">
      <c r="A68" s="1"/>
      <c r="B68" s="171" t="s">
        <v>154</v>
      </c>
      <c r="C68" s="174"/>
      <c r="D68" s="174"/>
      <c r="E68" s="174"/>
      <c r="F68" s="174"/>
      <c r="G68" s="174"/>
      <c r="H68" s="174"/>
      <c r="I68" s="174"/>
      <c r="J68" s="174"/>
      <c r="K68" s="174"/>
      <c r="L68" s="172"/>
      <c r="M68" s="172"/>
      <c r="N68" s="172"/>
      <c r="O68" s="172"/>
      <c r="P68" s="172"/>
      <c r="Q68" s="172"/>
      <c r="R68" s="172"/>
      <c r="S68" s="172"/>
      <c r="T68" s="172"/>
      <c r="U68" s="172"/>
    </row>
    <row r="69" spans="1:47" ht="19.5" customHeight="1" x14ac:dyDescent="0.15">
      <c r="A69" s="1"/>
      <c r="B69" s="171" t="s">
        <v>146</v>
      </c>
      <c r="C69" s="174"/>
      <c r="D69" s="174"/>
      <c r="E69" s="174"/>
      <c r="F69" s="174"/>
      <c r="G69" s="174"/>
      <c r="H69" s="174"/>
      <c r="I69" s="174"/>
      <c r="J69" s="174"/>
      <c r="K69" s="174"/>
      <c r="L69" s="172"/>
      <c r="M69" s="172"/>
      <c r="N69" s="172"/>
      <c r="O69" s="172"/>
      <c r="P69" s="172"/>
      <c r="Q69" s="172"/>
      <c r="R69" s="172"/>
      <c r="S69" s="172"/>
      <c r="T69" s="172"/>
      <c r="U69" s="172"/>
    </row>
    <row r="70" spans="1:47" ht="20.25" customHeight="1" x14ac:dyDescent="0.15">
      <c r="A70" s="173"/>
      <c r="B70" s="216" t="s">
        <v>155</v>
      </c>
      <c r="C70" s="216"/>
      <c r="D70" s="216"/>
      <c r="E70" s="216"/>
      <c r="F70" s="216"/>
      <c r="G70" s="216"/>
      <c r="H70" s="216"/>
      <c r="I70" s="216"/>
      <c r="J70" s="216"/>
      <c r="K70" s="216"/>
      <c r="L70" s="216"/>
      <c r="M70" s="216"/>
      <c r="N70" s="216"/>
      <c r="O70" s="216"/>
      <c r="P70" s="216"/>
      <c r="Q70" s="216"/>
      <c r="R70" s="216"/>
      <c r="S70" s="216"/>
      <c r="T70" s="216"/>
      <c r="U70" s="216"/>
      <c r="V70" s="149"/>
      <c r="W70" s="149"/>
      <c r="X70" s="149"/>
      <c r="Y70" s="149"/>
      <c r="Z70" s="149"/>
      <c r="AA70" s="149"/>
      <c r="AB70" s="149"/>
      <c r="AC70" s="149"/>
      <c r="AD70" s="149"/>
      <c r="AE70" s="149"/>
      <c r="AF70" s="149"/>
    </row>
    <row r="71" spans="1:47" s="103" customFormat="1" ht="20.25" customHeight="1" x14ac:dyDescent="0.15">
      <c r="A71" s="92"/>
      <c r="B71" s="2" t="s">
        <v>147</v>
      </c>
      <c r="C71" s="170"/>
      <c r="D71" s="170"/>
      <c r="E71" s="170"/>
      <c r="M71" s="167"/>
      <c r="N71" s="167"/>
      <c r="O71" s="167"/>
      <c r="P71" s="167"/>
      <c r="Q71" s="167"/>
      <c r="R71" s="167"/>
      <c r="S71" s="167"/>
      <c r="T71" s="167"/>
      <c r="U71" s="167"/>
      <c r="V71" s="167"/>
      <c r="W71" s="167"/>
      <c r="X71" s="167"/>
      <c r="Y71" s="167"/>
      <c r="Z71" s="167"/>
      <c r="AA71" s="167"/>
      <c r="AB71" s="167"/>
      <c r="AC71" s="167"/>
      <c r="AD71" s="167"/>
      <c r="AE71" s="167"/>
      <c r="AF71" s="167"/>
      <c r="AG71" s="167"/>
      <c r="AH71" s="167"/>
      <c r="AI71" s="167"/>
      <c r="AJ71" s="167"/>
      <c r="AK71" s="167"/>
      <c r="AL71" s="167"/>
      <c r="AM71" s="167"/>
      <c r="AN71" s="167"/>
      <c r="AO71" s="167"/>
      <c r="AP71" s="167"/>
      <c r="AQ71" s="167"/>
      <c r="AR71" s="167"/>
      <c r="AS71" s="167"/>
      <c r="AT71" s="167"/>
      <c r="AU71" s="167"/>
    </row>
  </sheetData>
  <mergeCells count="35">
    <mergeCell ref="A3:AF3"/>
    <mergeCell ref="S5:V5"/>
    <mergeCell ref="A7:C7"/>
    <mergeCell ref="D7:E7"/>
    <mergeCell ref="F7:G7"/>
    <mergeCell ref="H7:X7"/>
    <mergeCell ref="Y7:AB7"/>
    <mergeCell ref="AC7:AF7"/>
    <mergeCell ref="H13:H14"/>
    <mergeCell ref="I13:I14"/>
    <mergeCell ref="J13:L14"/>
    <mergeCell ref="M13:M14"/>
    <mergeCell ref="N13:P14"/>
    <mergeCell ref="B64:U64"/>
    <mergeCell ref="B70:U70"/>
    <mergeCell ref="H54:H55"/>
    <mergeCell ref="I54:I55"/>
    <mergeCell ref="J54:L55"/>
    <mergeCell ref="M54:M55"/>
    <mergeCell ref="N54:P55"/>
    <mergeCell ref="H24:H25"/>
    <mergeCell ref="H34:H35"/>
    <mergeCell ref="H48:H49"/>
    <mergeCell ref="H58:H59"/>
    <mergeCell ref="B61:U61"/>
    <mergeCell ref="H41:H42"/>
    <mergeCell ref="I41:I42"/>
    <mergeCell ref="J41:L42"/>
    <mergeCell ref="M41:M42"/>
    <mergeCell ref="N41:P42"/>
    <mergeCell ref="H30:H31"/>
    <mergeCell ref="I30:I31"/>
    <mergeCell ref="J30:L31"/>
    <mergeCell ref="M30:M31"/>
    <mergeCell ref="N30:P31"/>
  </mergeCells>
  <phoneticPr fontId="1"/>
  <dataValidations count="1">
    <dataValidation type="list" allowBlank="1" showInputMessage="1" showErrorMessage="1" sqref="L12 O17 R17 L40 D18:D19 D43:D44 A18 A43 D55:D57 O20 M38:M39 O38:O39 O52:O53 Q50 M52:M55 O28:O29 O15 R15 U15 O44 M13:M14 M41:M42 A55 D31:D32 D28:D29 O10:O11 M10:M11 M28:M31 Q8 M26 Q26 Q36 WWB34:WWC34 U49 AC50:AC53 U59 Y8:Y10 AC8:AC10 M8 AC26:AC29 Y26:Y29 Y36:Y39 AC36:AC39 U35 Y50:Y53 I8 U25 M36 M50 I26 WMF48:WMG48 R23 I10:I23 L15:L23 O22:O23 P24:Q25 JL24:JM25 TH24:TI25 ADD24:ADE25 AMZ24:ANA25 AWV24:AWW25 BGR24:BGS25 BQN24:BQO25 CAJ24:CAK25 CKF24:CKG25 CUB24:CUC25 DDX24:DDY25 DNT24:DNU25 DXP24:DXQ25 EHL24:EHM25 ERH24:ERI25 FBD24:FBE25 FKZ24:FLA25 FUV24:FUW25 GER24:GES25 GON24:GOO25 GYJ24:GYK25 HIF24:HIG25 HSB24:HSC25 IBX24:IBY25 ILT24:ILU25 IVP24:IVQ25 JFL24:JFM25 JPH24:JPI25 JZD24:JZE25 KIZ24:KJA25 KSV24:KSW25 LCR24:LCS25 LMN24:LMO25 LWJ24:LWK25 MGF24:MGG25 MQB24:MQC25 MZX24:MZY25 NJT24:NJU25 NTP24:NTQ25 ODL24:ODM25 ONH24:ONI25 OXD24:OXE25 PGZ24:PHA25 PQV24:PQW25 QAR24:QAS25 QKN24:QKO25 QUJ24:QUK25 REF24:REG25 ROB24:ROC25 RXX24:RXY25 SHT24:SHU25 SRP24:SRQ25 TBL24:TBM25 TLH24:TLI25 TVD24:TVE25 UEZ24:UFA25 UOV24:UOW25 UYR24:UYS25 VIN24:VIO25 VSJ24:VSK25 WCF24:WCG25 WMB24:WMC25 WVX24:WVY25 JQ25 TM25 ADI25 ANE25 AXA25 BGW25 BQS25 CAO25 CKK25 CUG25 DEC25 DNY25 DXU25 EHQ25 ERM25 FBI25 FLE25 FVA25 GEW25 GOS25 GYO25 HIK25 HSG25 ICC25 ILY25 IVU25 JFQ25 JPM25 JZI25 KJE25 KTA25 LCW25 LMS25 LWO25 MGK25 MQG25 NAC25 NJY25 NTU25 ODQ25 ONM25 OXI25 PHE25 PRA25 QAW25 QKS25 QUO25 REK25 ROG25 RYC25 SHY25 SRU25 TBQ25 TLM25 TVI25 UFE25 UPA25 UYW25 VIS25 VSO25 WCK25 WMG25 WWC25 L24:M25 JH24:JI25 TD24:TE25 ACZ24:ADA25 AMV24:AMW25 AWR24:AWS25 BGN24:BGO25 BQJ24:BQK25 CAF24:CAG25 CKB24:CKC25 CTX24:CTY25 DDT24:DDU25 DNP24:DNQ25 DXL24:DXM25 EHH24:EHI25 ERD24:ERE25 FAZ24:FBA25 FKV24:FKW25 FUR24:FUS25 GEN24:GEO25 GOJ24:GOK25 GYF24:GYG25 HIB24:HIC25 HRX24:HRY25 IBT24:IBU25 ILP24:ILQ25 IVL24:IVM25 JFH24:JFI25 JPD24:JPE25 JYZ24:JZA25 KIV24:KIW25 KSR24:KSS25 LCN24:LCO25 LMJ24:LMK25 LWF24:LWG25 MGB24:MGC25 MPX24:MPY25 MZT24:MZU25 NJP24:NJQ25 NTL24:NTM25 ODH24:ODI25 OND24:ONE25 OWZ24:OXA25 PGV24:PGW25 PQR24:PQS25 QAN24:QAO25 QKJ24:QKK25 QUF24:QUG25 REB24:REC25 RNX24:RNY25 RXT24:RXU25 SHP24:SHQ25 SRL24:SRM25 TBH24:TBI25 TLD24:TLE25 TUZ24:TVA25 UEV24:UEW25 UOR24:UOS25 UYN24:UYO25 VIJ24:VIK25 VSF24:VSG25 WCB24:WCC25 WLX24:WLY25 WVT24:WVU25 S24:S25 JO24:JO25 TK24:TK25 ADG24:ADG25 ANC24:ANC25 AWY24:AWY25 BGU24:BGU25 BQQ24:BQQ25 CAM24:CAM25 CKI24:CKI25 CUE24:CUE25 DEA24:DEA25 DNW24:DNW25 DXS24:DXS25 EHO24:EHO25 ERK24:ERK25 FBG24:FBG25 FLC24:FLC25 FUY24:FUY25 GEU24:GEU25 GOQ24:GOQ25 GYM24:GYM25 HII24:HII25 HSE24:HSE25 ICA24:ICA25 ILW24:ILW25 IVS24:IVS25 JFO24:JFO25 JPK24:JPK25 JZG24:JZG25 KJC24:KJC25 KSY24:KSY25 LCU24:LCU25 LMQ24:LMQ25 LWM24:LWM25 MGI24:MGI25 MQE24:MQE25 NAA24:NAA25 NJW24:NJW25 NTS24:NTS25 ODO24:ODO25 ONK24:ONK25 OXG24:OXG25 PHC24:PHC25 PQY24:PQY25 QAU24:QAU25 QKQ24:QKQ25 QUM24:QUM25 REI24:REI25 ROE24:ROE25 RYA24:RYA25 SHW24:SHW25 SRS24:SRS25 TBO24:TBO25 TLK24:TLK25 TVG24:TVG25 UFC24:UFC25 UOY24:UOY25 UYU24:UYU25 VIQ24:VIQ25 VSM24:VSM25 WCI24:WCI25 WME24:WME25 WWA24:WWA25 T24:U24 JP24:JQ24 TL24:TM24 ADH24:ADI24 AND24:ANE24 AWZ24:AXA24 BGV24:BGW24 BQR24:BQS24 CAN24:CAO24 CKJ24:CKK24 CUF24:CUG24 DEB24:DEC24 DNX24:DNY24 DXT24:DXU24 EHP24:EHQ24 ERL24:ERM24 FBH24:FBI24 FLD24:FLE24 FUZ24:FVA24 GEV24:GEW24 GOR24:GOS24 GYN24:GYO24 HIJ24:HIK24 HSF24:HSG24 ICB24:ICC24 ILX24:ILY24 IVT24:IVU24 JFP24:JFQ24 JPL24:JPM24 JZH24:JZI24 KJD24:KJE24 KSZ24:KTA24 LCV24:LCW24 LMR24:LMS24 LWN24:LWO24 MGJ24:MGK24 MQF24:MQG24 NAB24:NAC24 NJX24:NJY24 NTT24:NTU24 ODP24:ODQ24 ONL24:ONM24 OXH24:OXI24 PHD24:PHE24 PQZ24:PRA24 QAV24:QAW24 QKR24:QKS24 QUN24:QUO24 REJ24:REK24 ROF24:ROG24 RYB24:RYC24 SHX24:SHY24 SRT24:SRU24 TBP24:TBQ24 TLL24:TLM24 TVH24:TVI24 UFD24:UFE24 UOZ24:UPA24 UYV24:UYW24 VIR24:VIS24 VSN24:VSO24 WCJ24:WCK24 WMF24:WMG24 WWB24:WWC24 O32:O33 I28:I33 R33 L32:L33 A31:A33 P34:Q35 JL34:JM35 TH34:TI35 ADD34:ADE35 AMZ34:ANA35 AWV34:AWW35 BGR34:BGS35 BQN34:BQO35 CAJ34:CAK35 CKF34:CKG35 CUB34:CUC35 DDX34:DDY35 DNT34:DNU35 DXP34:DXQ35 EHL34:EHM35 ERH34:ERI35 FBD34:FBE35 FKZ34:FLA35 FUV34:FUW35 GER34:GES35 GON34:GOO35 GYJ34:GYK35 HIF34:HIG35 HSB34:HSC35 IBX34:IBY35 ILT34:ILU35 IVP34:IVQ35 JFL34:JFM35 JPH34:JPI35 JZD34:JZE35 KIZ34:KJA35 KSV34:KSW35 LCR34:LCS35 LMN34:LMO35 LWJ34:LWK35 MGF34:MGG35 MQB34:MQC35 MZX34:MZY35 NJT34:NJU35 NTP34:NTQ35 ODL34:ODM35 ONH34:ONI35 OXD34:OXE35 PGZ34:PHA35 PQV34:PQW35 QAR34:QAS35 QKN34:QKO35 QUJ34:QUK35 REF34:REG35 ROB34:ROC35 RXX34:RXY35 SHT34:SHU35 SRP34:SRQ35 TBL34:TBM35 TLH34:TLI35 TVD34:TVE35 UEZ34:UFA35 UOV34:UOW35 UYR34:UYS35 VIN34:VIO35 VSJ34:VSK35 WCF34:WCG35 WMB34:WMC35 WVX34:WVY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L34:M35 JH34:JI35 TD34:TE35 ACZ34:ADA35 AMV34:AMW35 AWR34:AWS35 BGN34:BGO35 BQJ34:BQK35 CAF34:CAG35 CKB34:CKC35 CTX34:CTY35 DDT34:DDU35 DNP34:DNQ35 DXL34:DXM35 EHH34:EHI35 ERD34:ERE35 FAZ34:FBA35 FKV34:FKW35 FUR34:FUS35 GEN34:GEO35 GOJ34:GOK35 GYF34:GYG35 HIB34:HIC35 HRX34:HRY35 IBT34:IBU35 ILP34:ILQ35 IVL34:IVM35 JFH34:JFI35 JPD34:JPE35 JYZ34:JZA35 KIV34:KIW35 KSR34:KSS35 LCN34:LCO35 LMJ34:LMK35 LWF34:LWG35 MGB34:MGC35 MPX34:MPY35 MZT34:MZU35 NJP34:NJQ35 NTL34:NTM35 ODH34:ODI35 OND34:ONE35 OWZ34:OXA35 PGV34:PGW35 PQR34:PQS35 QAN34:QAO35 QKJ34:QKK35 QUF34:QUG35 REB34:REC35 RNX34:RNY35 RXT34:RXU35 SHP34:SHQ35 SRL34:SRM35 TBH34:TBI35 TLD34:TLE35 TUZ34:TVA35 UEV34:UEW35 UOR34:UOS35 UYN34:UYO35 VIJ34:VIK35 VSF34:VSG35 WCB34:WCC35 WLX34:WLY35 WVT34:WVU35 S34:S35 JO34:JO35 TK34:TK35 ADG34:ADG35 ANC34:ANC35 AWY34:AWY35 BGU34:BGU35 BQQ34:BQQ35 CAM34:CAM35 CKI34:CKI35 CUE34:CUE35 DEA34:DEA35 DNW34:DNW35 DXS34:DXS35 EHO34:EHO35 ERK34:ERK35 FBG34:FBG35 FLC34:FLC35 FUY34:FUY35 GEU34:GEU35 GOQ34:GOQ35 GYM34:GYM35 HII34:HII35 HSE34:HSE35 ICA34:ICA35 ILW34:ILW35 IVS34:IVS35 JFO34:JFO35 JPK34:JPK35 JZG34:JZG35 KJC34:KJC35 KSY34:KSY35 LCU34:LCU35 LMQ34:LMQ35 LWM34:LWM35 MGI34:MGI35 MQE34:MQE35 NAA34:NAA35 NJW34:NJW35 NTS34:NTS35 ODO34:ODO35 ONK34:ONK35 OXG34:OXG35 PHC34:PHC35 PQY34:PQY35 QAU34:QAU35 QKQ34:QKQ35 QUM34:QUM35 REI34:REI35 ROE34:ROE35 RYA34:RYA35 SHW34:SHW35 SRS34:SRS35 TBO34:TBO35 TLK34:TLK35 TVG34:TVG35 UFC34:UFC35 UOY34:UOY35 UYU34:UYU35 VIQ34:VIQ35 VSM34:VSM35 WCI34:WCI35 WME34:WME35 WWA34:WWA35 T34:U34 JP34:JQ34 TL34:TM34 ADH34:ADI34 AND34:ANE34 AWZ34:AXA34 BGV34:BGW34 BQR34:BQS34 CAN34:CAO34 CKJ34:CKK34 CUF34:CUG34 DEB34:DEC34 DNX34:DNY34 DXT34:DXU34 EHP34:EHQ34 ERL34:ERM34 FBH34:FBI34 FLD34:FLE34 FUZ34:FVA34 GEV34:GEW34 GOR34:GOS34 GYN34:GYO34 HIJ34:HIK34 HSF34:HSG34 ICB34:ICC34 ILX34:ILY34 IVT34:IVU34 JFP34:JFQ34 JPL34:JPM34 JZH34:JZI34 KJD34:KJE34 KSZ34:KTA34 LCV34:LCW34 LMR34:LMS34 LWN34:LWO34 MGJ34:MGK34 MQF34:MQG34 NAB34:NAC34 NJX34:NJY34 NTT34:NTU34 ODP34:ODQ34 ONL34:ONM34 OXH34:OXI34 PHD34:PHE34 PQZ34:PRA34 QAV34:QAW34 QKR34:QKS34 QUN34:QUO34 REJ34:REK34 ROF34:ROG34 RYB34:RYC34 SHX34:SHY34 SRT34:SRU34 TBP34:TBQ34 TLL34:TLM34 TVH34:TVI34 UFD34:UFE34 UOZ34:UPA34 UYV34:UYW34 VIR34:VIS34 VSN34:VSO34 WCJ34:WCK34 WMF34:WMG34 R47 I38:I47 L43:L47 O46:O47 WWB48:WWC48 P48:Q49 JL48:JM49 TH48:TI49 ADD48:ADE49 AMZ48:ANA49 AWV48:AWW49 BGR48:BGS49 BQN48:BQO49 CAJ48:CAK49 CKF48:CKG49 CUB48:CUC49 DDX48:DDY49 DNT48:DNU49 DXP48:DXQ49 EHL48:EHM49 ERH48:ERI49 FBD48:FBE49 FKZ48:FLA49 FUV48:FUW49 GER48:GES49 GON48:GOO49 GYJ48:GYK49 HIF48:HIG49 HSB48:HSC49 IBX48:IBY49 ILT48:ILU49 IVP48:IVQ49 JFL48:JFM49 JPH48:JPI49 JZD48:JZE49 KIZ48:KJA49 KSV48:KSW49 LCR48:LCS49 LMN48:LMO49 LWJ48:LWK49 MGF48:MGG49 MQB48:MQC49 MZX48:MZY49 NJT48:NJU49 NTP48:NTQ49 ODL48:ODM49 ONH48:ONI49 OXD48:OXE49 PGZ48:PHA49 PQV48:PQW49 QAR48:QAS49 QKN48:QKO49 QUJ48:QUK49 REF48:REG49 ROB48:ROC49 RXX48:RXY49 SHT48:SHU49 SRP48:SRQ49 TBL48:TBM49 TLH48:TLI49 TVD48:TVE49 UEZ48:UFA49 UOV48:UOW49 UYR48:UYS49 VIN48:VIO49 VSJ48:VSK49 WCF48:WCG49 WMB48:WMC49 WVX48:WVY49 JQ49 TM49 ADI49 ANE49 AXA49 BGW49 BQS49 CAO49 CKK49 CUG49 DEC49 DNY49 DXU49 EHQ49 ERM49 FBI49 FLE49 FVA49 GEW49 GOS49 GYO49 HIK49 HSG49 ICC49 ILY49 IVU49 JFQ49 JPM49 JZI49 KJE49 KTA49 LCW49 LMS49 LWO49 MGK49 MQG49 NAC49 NJY49 NTU49 ODQ49 ONM49 OXI49 PHE49 PRA49 QAW49 QKS49 QUO49 REK49 ROG49 RYC49 SHY49 SRU49 TBQ49 TLM49 TVI49 UFE49 UPA49 UYW49 VIS49 VSO49 WCK49 WMG49 WWC49 L48:M49 JH48:JI49 TD48:TE49 ACZ48:ADA49 AMV48:AMW49 AWR48:AWS49 BGN48:BGO49 BQJ48:BQK49 CAF48:CAG49 CKB48:CKC49 CTX48:CTY49 DDT48:DDU49 DNP48:DNQ49 DXL48:DXM49 EHH48:EHI49 ERD48:ERE49 FAZ48:FBA49 FKV48:FKW49 FUR48:FUS49 GEN48:GEO49 GOJ48:GOK49 GYF48:GYG49 HIB48:HIC49 HRX48:HRY49 IBT48:IBU49 ILP48:ILQ49 IVL48:IVM49 JFH48:JFI49 JPD48:JPE49 JYZ48:JZA49 KIV48:KIW49 KSR48:KSS49 LCN48:LCO49 LMJ48:LMK49 LWF48:LWG49 MGB48:MGC49 MPX48:MPY49 MZT48:MZU49 NJP48:NJQ49 NTL48:NTM49 ODH48:ODI49 OND48:ONE49 OWZ48:OXA49 PGV48:PGW49 PQR48:PQS49 QAN48:QAO49 QKJ48:QKK49 QUF48:QUG49 REB48:REC49 RNX48:RNY49 RXT48:RXU49 SHP48:SHQ49 SRL48:SRM49 TBH48:TBI49 TLD48:TLE49 TUZ48:TVA49 UEV48:UEW49 UOR48:UOS49 UYN48:UYO49 VIJ48:VIK49 VSF48:VSG49 WCB48:WCC49 WLX48:WLY49 WVT48:WVU49 S48:S49 JO48:JO49 TK48:TK49 ADG48:ADG49 ANC48:ANC49 AWY48:AWY49 BGU48:BGU49 BQQ48:BQQ49 CAM48:CAM49 CKI48:CKI49 CUE48:CUE49 DEA48:DEA49 DNW48:DNW49 DXS48:DXS49 EHO48:EHO49 ERK48:ERK49 FBG48:FBG49 FLC48:FLC49 FUY48:FUY49 GEU48:GEU49 GOQ48:GOQ49 GYM48:GYM49 HII48:HII49 HSE48:HSE49 ICA48:ICA49 ILW48:ILW49 IVS48:IVS49 JFO48:JFO49 JPK48:JPK49 JZG48:JZG49 KJC48:KJC49 KSY48:KSY49 LCU48:LCU49 LMQ48:LMQ49 LWM48:LWM49 MGI48:MGI49 MQE48:MQE49 NAA48:NAA49 NJW48:NJW49 NTS48:NTS49 ODO48:ODO49 ONK48:ONK49 OXG48:OXG49 PHC48:PHC49 PQY48:PQY49 QAU48:QAU49 QKQ48:QKQ49 QUM48:QUM49 REI48:REI49 ROE48:ROE49 RYA48:RYA49 SHW48:SHW49 SRS48:SRS49 TBO48:TBO49 TLK48:TLK49 TVG48:TVG49 UFC48:UFC49 UOY48:UOY49 UYU48:UYU49 VIQ48:VIQ49 VSM48:VSM49 WCI48:WCI49 WME48:WME49 WWA48:WWA49 T48:U48 JP48:JQ48 TL48:TM48 ADH48:ADI48 AND48:ANE48 AWZ48:AXA48 BGV48:BGW48 BQR48:BQS48 CAN48:CAO48 CKJ48:CKK48 CUF48:CUG48 DEB48:DEC48 DNX48:DNY48 DXT48:DXU48 EHP48:EHQ48 ERL48:ERM48 FBH48:FBI48 FLD48:FLE48 FUZ48:FVA48 GEV48:GEW48 GOR48:GOS48 GYN48:GYO48 HIJ48:HIK48 HSF48:HSG48 ICB48:ICC48 ILX48:ILY48 IVT48:IVU48 JFP48:JFQ48 JPL48:JPM48 JZH48:JZI48 KJD48:KJE48 KSZ48:KTA48 LCV48:LCW48 LMR48:LMS48 LWN48:LWO48 MGJ48:MGK48 MQF48:MQG48 NAB48:NAC48 NJX48:NJY48 NTT48:NTU48 ODP48:ODQ48 ONL48:ONM48 OXH48:OXI48 PHD48:PHE48 PQZ48:PRA48 QAV48:QAW48 QKR48:QKS48 QUN48:QUO48 REJ48:REK48 ROF48:ROG48 RYB48:RYC48 SHX48:SHY48 SRT48:SRU48 TBP48:TBQ48 TLL48:TLM48 TVH48:TVI48 UFD48:UFE48 UOZ48:UPA48 UYV48:UYW48 VIR48:VIS48 VSN48:VSO48 WCJ48:WCK48 L56:L57 R57 O56:O57 I52:I57 A57 WMF58:WMG58 WWB58:WWC58 P58:Q59 JL58:JM59 TH58:TI59 ADD58:ADE59 AMZ58:ANA59 AWV58:AWW59 BGR58:BGS59 BQN58:BQO59 CAJ58:CAK59 CKF58:CKG59 CUB58:CUC59 DDX58:DDY59 DNT58:DNU59 DXP58:DXQ59 EHL58:EHM59 ERH58:ERI59 FBD58:FBE59 FKZ58:FLA59 FUV58:FUW59 GER58:GES59 GON58:GOO59 GYJ58:GYK59 HIF58:HIG59 HSB58:HSC59 IBX58:IBY59 ILT58:ILU59 IVP58:IVQ59 JFL58:JFM59 JPH58:JPI59 JZD58:JZE59 KIZ58:KJA59 KSV58:KSW59 LCR58:LCS59 LMN58:LMO59 LWJ58:LWK59 MGF58:MGG59 MQB58:MQC59 MZX58:MZY59 NJT58:NJU59 NTP58:NTQ59 ODL58:ODM59 ONH58:ONI59 OXD58:OXE59 PGZ58:PHA59 PQV58:PQW59 QAR58:QAS59 QKN58:QKO59 QUJ58:QUK59 REF58:REG59 ROB58:ROC59 RXX58:RXY59 SHT58:SHU59 SRP58:SRQ59 TBL58:TBM59 TLH58:TLI59 TVD58:TVE59 UEZ58:UFA59 UOV58:UOW59 UYR58:UYS59 VIN58:VIO59 VSJ58:VSK59 WCF58:WCG59 WMB58:WMC59 WVX58:WVY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L58:M59 JH58:JI59 TD58:TE59 ACZ58:ADA59 AMV58:AMW59 AWR58:AWS59 BGN58:BGO59 BQJ58:BQK59 CAF58:CAG59 CKB58:CKC59 CTX58:CTY59 DDT58:DDU59 DNP58:DNQ59 DXL58:DXM59 EHH58:EHI59 ERD58:ERE59 FAZ58:FBA59 FKV58:FKW59 FUR58:FUS59 GEN58:GEO59 GOJ58:GOK59 GYF58:GYG59 HIB58:HIC59 HRX58:HRY59 IBT58:IBU59 ILP58:ILQ59 IVL58:IVM59 JFH58:JFI59 JPD58:JPE59 JYZ58:JZA59 KIV58:KIW59 KSR58:KSS59 LCN58:LCO59 LMJ58:LMK59 LWF58:LWG59 MGB58:MGC59 MPX58:MPY59 MZT58:MZU59 NJP58:NJQ59 NTL58:NTM59 ODH58:ODI59 OND58:ONE59 OWZ58:OXA59 PGV58:PGW59 PQR58:PQS59 QAN58:QAO59 QKJ58:QKK59 QUF58:QUG59 REB58:REC59 RNX58:RNY59 RXT58:RXU59 SHP58:SHQ59 SRL58:SRM59 TBH58:TBI59 TLD58:TLE59 TUZ58:TVA59 UEV58:UEW59 UOR58:UOS59 UYN58:UYO59 VIJ58:VIK59 VSF58:VSG59 WCB58:WCC59 WLX58:WLY59 WVT58:WVU59 S58:S59 JO58:JO59 TK58:TK59 ADG58:ADG59 ANC58:ANC59 AWY58:AWY59 BGU58:BGU59 BQQ58:BQQ59 CAM58:CAM59 CKI58:CKI59 CUE58:CUE59 DEA58:DEA59 DNW58:DNW59 DXS58:DXS59 EHO58:EHO59 ERK58:ERK59 FBG58:FBG59 FLC58:FLC59 FUY58:FUY59 GEU58:GEU59 GOQ58:GOQ59 GYM58:GYM59 HII58:HII59 HSE58:HSE59 ICA58:ICA59 ILW58:ILW59 IVS58:IVS59 JFO58:JFO59 JPK58:JPK59 JZG58:JZG59 KJC58:KJC59 KSY58:KSY59 LCU58:LCU59 LMQ58:LMQ59 LWM58:LWM59 MGI58:MGI59 MQE58:MQE59 NAA58:NAA59 NJW58:NJW59 NTS58:NTS59 ODO58:ODO59 ONK58:ONK59 OXG58:OXG59 PHC58:PHC59 PQY58:PQY59 QAU58:QAU59 QKQ58:QKQ59 QUM58:QUM59 REI58:REI59 ROE58:ROE59 RYA58:RYA59 SHW58:SHW59 SRS58:SRS59 TBO58:TBO59 TLK58:TLK59 TVG58:TVG59 UFC58:UFC59 UOY58:UOY59 UYU58:UYU59 VIQ58:VIQ59 VSM58:VSM59 WCI58:WCI59 WME58:WME59 WWA58:WWA59 T58:U58 JP58:JQ58 TL58:TM58 ADH58:ADI58 AND58:ANE58 AWZ58:AXA58 BGV58:BGW58 BQR58:BQS58 CAN58:CAO58 CKJ58:CKK58 CUF58:CUG58 DEB58:DEC58 DNX58:DNY58 DXT58:DXU58 EHP58:EHQ58 ERL58:ERM58 FBH58:FBI58 FLD58:FLE58 FUZ58:FVA58 GEV58:GEW58 GOR58:GOS58 GYN58:GYO58 HIJ58:HIK58 HSF58:HSG58 ICB58:ICC58 ILX58:ILY58 IVT58:IVU58 JFP58:JFQ58 JPL58:JPM58 JZH58:JZI58 KJD58:KJE58 KSZ58:KTA58 LCV58:LCW58 LMR58:LMS58 LWN58:LWO58 MGJ58:MGK58 MQF58:MQG58 NAB58:NAC58 NJX58:NJY58 NTT58:NTU58 ODP58:ODQ58 ONL58:ONM58 OXH58:OXI58 PHD58:PHE58 PQZ58:PRA58 QAV58:QAW58 QKR58:QKS58 QUN58:QUO58 REJ58:REK58 ROF58:ROG58 RYB58:RYC58 SHX58:SHY58 SRT58:SRU58 TBP58:TBQ58 TLL58:TLM58 TVH58:TVI58 UFD58:UFE58 UOZ58:UPA58 UYV58:UYW58 VIR58:VIS58 VSN58:VSO58 WCJ58:WCK58 I50 I36" xr:uid="{00000000-0002-0000-0000-000000000000}">
      <formula1>"□,■"</formula1>
    </dataValidation>
  </dataValidations>
  <pageMargins left="0.7" right="0.7" top="0.75" bottom="0.75" header="0.3" footer="0.3"/>
  <pageSetup paperSize="9" scale="50" fitToHeight="0" orientation="landscape" r:id="rId1"/>
  <rowBreaks count="1" manualBreakCount="1">
    <brk id="35"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37" t="s">
        <v>69</v>
      </c>
      <c r="AA3" s="238"/>
      <c r="AB3" s="238"/>
      <c r="AC3" s="238"/>
      <c r="AD3" s="239"/>
      <c r="AE3" s="245"/>
      <c r="AF3" s="246"/>
      <c r="AG3" s="246"/>
      <c r="AH3" s="246"/>
      <c r="AI3" s="246"/>
      <c r="AJ3" s="246"/>
      <c r="AK3" s="246"/>
      <c r="AL3" s="247"/>
      <c r="AM3" s="20"/>
      <c r="AN3" s="1"/>
    </row>
    <row r="4" spans="2:40" s="2" customFormat="1" x14ac:dyDescent="0.15">
      <c r="AN4" s="21"/>
    </row>
    <row r="5" spans="2:40" s="2" customFormat="1" x14ac:dyDescent="0.15">
      <c r="B5" s="248" t="s">
        <v>41</v>
      </c>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row>
    <row r="6" spans="2:40" s="2" customFormat="1" ht="13.5" customHeight="1" x14ac:dyDescent="0.15">
      <c r="AC6" s="1"/>
      <c r="AD6" s="45"/>
      <c r="AE6" s="45" t="s">
        <v>28</v>
      </c>
      <c r="AH6" s="2" t="s">
        <v>34</v>
      </c>
      <c r="AJ6" s="2" t="s">
        <v>30</v>
      </c>
      <c r="AL6" s="2" t="s">
        <v>29</v>
      </c>
    </row>
    <row r="7" spans="2:40" s="2" customFormat="1" x14ac:dyDescent="0.15">
      <c r="B7" s="248" t="s">
        <v>70</v>
      </c>
      <c r="C7" s="248"/>
      <c r="D7" s="248"/>
      <c r="E7" s="248"/>
      <c r="F7" s="248"/>
      <c r="G7" s="248"/>
      <c r="H7" s="248"/>
      <c r="I7" s="248"/>
      <c r="J7" s="248"/>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49" t="s">
        <v>71</v>
      </c>
      <c r="C11" s="252" t="s">
        <v>7</v>
      </c>
      <c r="D11" s="253"/>
      <c r="E11" s="253"/>
      <c r="F11" s="253"/>
      <c r="G11" s="253"/>
      <c r="H11" s="253"/>
      <c r="I11" s="253"/>
      <c r="J11" s="253"/>
      <c r="K11" s="25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50"/>
      <c r="C12" s="255" t="s">
        <v>72</v>
      </c>
      <c r="D12" s="256"/>
      <c r="E12" s="256"/>
      <c r="F12" s="256"/>
      <c r="G12" s="256"/>
      <c r="H12" s="256"/>
      <c r="I12" s="256"/>
      <c r="J12" s="256"/>
      <c r="K12" s="25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50"/>
      <c r="C13" s="252" t="s">
        <v>8</v>
      </c>
      <c r="D13" s="253"/>
      <c r="E13" s="253"/>
      <c r="F13" s="253"/>
      <c r="G13" s="253"/>
      <c r="H13" s="253"/>
      <c r="I13" s="253"/>
      <c r="J13" s="253"/>
      <c r="K13" s="257"/>
      <c r="L13" s="262" t="s">
        <v>73</v>
      </c>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4"/>
    </row>
    <row r="14" spans="2:40" s="2" customFormat="1" x14ac:dyDescent="0.15">
      <c r="B14" s="250"/>
      <c r="C14" s="255"/>
      <c r="D14" s="256"/>
      <c r="E14" s="256"/>
      <c r="F14" s="256"/>
      <c r="G14" s="256"/>
      <c r="H14" s="256"/>
      <c r="I14" s="256"/>
      <c r="J14" s="256"/>
      <c r="K14" s="258"/>
      <c r="L14" s="263" t="s">
        <v>74</v>
      </c>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5"/>
    </row>
    <row r="15" spans="2:40" s="2" customFormat="1" x14ac:dyDescent="0.15">
      <c r="B15" s="250"/>
      <c r="C15" s="259"/>
      <c r="D15" s="260"/>
      <c r="E15" s="260"/>
      <c r="F15" s="260"/>
      <c r="G15" s="260"/>
      <c r="H15" s="260"/>
      <c r="I15" s="260"/>
      <c r="J15" s="260"/>
      <c r="K15" s="261"/>
      <c r="L15" s="231" t="s">
        <v>75</v>
      </c>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3"/>
    </row>
    <row r="16" spans="2:40" s="2" customFormat="1" ht="14.25" customHeight="1" x14ac:dyDescent="0.15">
      <c r="B16" s="250"/>
      <c r="C16" s="234" t="s">
        <v>76</v>
      </c>
      <c r="D16" s="235"/>
      <c r="E16" s="235"/>
      <c r="F16" s="235"/>
      <c r="G16" s="235"/>
      <c r="H16" s="235"/>
      <c r="I16" s="235"/>
      <c r="J16" s="235"/>
      <c r="K16" s="236"/>
      <c r="L16" s="237" t="s">
        <v>9</v>
      </c>
      <c r="M16" s="238"/>
      <c r="N16" s="238"/>
      <c r="O16" s="238"/>
      <c r="P16" s="239"/>
      <c r="Q16" s="24"/>
      <c r="R16" s="25"/>
      <c r="S16" s="25"/>
      <c r="T16" s="25"/>
      <c r="U16" s="25"/>
      <c r="V16" s="25"/>
      <c r="W16" s="25"/>
      <c r="X16" s="25"/>
      <c r="Y16" s="26"/>
      <c r="Z16" s="240" t="s">
        <v>10</v>
      </c>
      <c r="AA16" s="241"/>
      <c r="AB16" s="241"/>
      <c r="AC16" s="241"/>
      <c r="AD16" s="242"/>
      <c r="AE16" s="28"/>
      <c r="AF16" s="32"/>
      <c r="AG16" s="22"/>
      <c r="AH16" s="22"/>
      <c r="AI16" s="22"/>
      <c r="AJ16" s="243"/>
      <c r="AK16" s="243"/>
      <c r="AL16" s="244"/>
    </row>
    <row r="17" spans="2:40" ht="14.25" customHeight="1" x14ac:dyDescent="0.15">
      <c r="B17" s="250"/>
      <c r="C17" s="268" t="s">
        <v>53</v>
      </c>
      <c r="D17" s="269"/>
      <c r="E17" s="269"/>
      <c r="F17" s="269"/>
      <c r="G17" s="269"/>
      <c r="H17" s="269"/>
      <c r="I17" s="269"/>
      <c r="J17" s="269"/>
      <c r="K17" s="270"/>
      <c r="L17" s="27"/>
      <c r="M17" s="27"/>
      <c r="N17" s="27"/>
      <c r="O17" s="27"/>
      <c r="P17" s="27"/>
      <c r="Q17" s="27"/>
      <c r="R17" s="27"/>
      <c r="S17" s="27"/>
      <c r="U17" s="237" t="s">
        <v>11</v>
      </c>
      <c r="V17" s="238"/>
      <c r="W17" s="238"/>
      <c r="X17" s="238"/>
      <c r="Y17" s="239"/>
      <c r="Z17" s="18"/>
      <c r="AA17" s="19"/>
      <c r="AB17" s="19"/>
      <c r="AC17" s="19"/>
      <c r="AD17" s="19"/>
      <c r="AE17" s="271"/>
      <c r="AF17" s="271"/>
      <c r="AG17" s="271"/>
      <c r="AH17" s="271"/>
      <c r="AI17" s="271"/>
      <c r="AJ17" s="271"/>
      <c r="AK17" s="271"/>
      <c r="AL17" s="17"/>
      <c r="AN17" s="3"/>
    </row>
    <row r="18" spans="2:40" ht="14.25" customHeight="1" x14ac:dyDescent="0.15">
      <c r="B18" s="250"/>
      <c r="C18" s="279" t="s">
        <v>12</v>
      </c>
      <c r="D18" s="279"/>
      <c r="E18" s="279"/>
      <c r="F18" s="279"/>
      <c r="G18" s="279"/>
      <c r="H18" s="280"/>
      <c r="I18" s="280"/>
      <c r="J18" s="280"/>
      <c r="K18" s="281"/>
      <c r="L18" s="237" t="s">
        <v>13</v>
      </c>
      <c r="M18" s="238"/>
      <c r="N18" s="238"/>
      <c r="O18" s="238"/>
      <c r="P18" s="239"/>
      <c r="Q18" s="29"/>
      <c r="R18" s="30"/>
      <c r="S18" s="30"/>
      <c r="T18" s="30"/>
      <c r="U18" s="30"/>
      <c r="V18" s="30"/>
      <c r="W18" s="30"/>
      <c r="X18" s="30"/>
      <c r="Y18" s="31"/>
      <c r="Z18" s="266" t="s">
        <v>14</v>
      </c>
      <c r="AA18" s="266"/>
      <c r="AB18" s="266"/>
      <c r="AC18" s="266"/>
      <c r="AD18" s="267"/>
      <c r="AE18" s="15"/>
      <c r="AF18" s="16"/>
      <c r="AG18" s="16"/>
      <c r="AH18" s="16"/>
      <c r="AI18" s="16"/>
      <c r="AJ18" s="16"/>
      <c r="AK18" s="16"/>
      <c r="AL18" s="17"/>
      <c r="AN18" s="3"/>
    </row>
    <row r="19" spans="2:40" ht="13.5" customHeight="1" x14ac:dyDescent="0.15">
      <c r="B19" s="250"/>
      <c r="C19" s="272" t="s">
        <v>15</v>
      </c>
      <c r="D19" s="272"/>
      <c r="E19" s="272"/>
      <c r="F19" s="272"/>
      <c r="G19" s="272"/>
      <c r="H19" s="273"/>
      <c r="I19" s="273"/>
      <c r="J19" s="273"/>
      <c r="K19" s="273"/>
      <c r="L19" s="262" t="s">
        <v>73</v>
      </c>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4"/>
      <c r="AN19" s="3"/>
    </row>
    <row r="20" spans="2:40" ht="14.25" customHeight="1" x14ac:dyDescent="0.15">
      <c r="B20" s="250"/>
      <c r="C20" s="272"/>
      <c r="D20" s="272"/>
      <c r="E20" s="272"/>
      <c r="F20" s="272"/>
      <c r="G20" s="272"/>
      <c r="H20" s="273"/>
      <c r="I20" s="273"/>
      <c r="J20" s="273"/>
      <c r="K20" s="273"/>
      <c r="L20" s="263" t="s">
        <v>74</v>
      </c>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5"/>
      <c r="AN20" s="3"/>
    </row>
    <row r="21" spans="2:40" x14ac:dyDescent="0.15">
      <c r="B21" s="251"/>
      <c r="C21" s="274"/>
      <c r="D21" s="274"/>
      <c r="E21" s="274"/>
      <c r="F21" s="274"/>
      <c r="G21" s="274"/>
      <c r="H21" s="275"/>
      <c r="I21" s="275"/>
      <c r="J21" s="275"/>
      <c r="K21" s="275"/>
      <c r="L21" s="276"/>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8"/>
      <c r="AN21" s="3"/>
    </row>
    <row r="22" spans="2:40" ht="13.5" customHeight="1" x14ac:dyDescent="0.15">
      <c r="B22" s="282" t="s">
        <v>77</v>
      </c>
      <c r="C22" s="252" t="s">
        <v>90</v>
      </c>
      <c r="D22" s="253"/>
      <c r="E22" s="253"/>
      <c r="F22" s="253"/>
      <c r="G22" s="253"/>
      <c r="H22" s="253"/>
      <c r="I22" s="253"/>
      <c r="J22" s="253"/>
      <c r="K22" s="257"/>
      <c r="L22" s="262" t="s">
        <v>73</v>
      </c>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4"/>
      <c r="AN22" s="3"/>
    </row>
    <row r="23" spans="2:40" ht="14.25" customHeight="1" x14ac:dyDescent="0.15">
      <c r="B23" s="283"/>
      <c r="C23" s="255"/>
      <c r="D23" s="256"/>
      <c r="E23" s="256"/>
      <c r="F23" s="256"/>
      <c r="G23" s="256"/>
      <c r="H23" s="256"/>
      <c r="I23" s="256"/>
      <c r="J23" s="256"/>
      <c r="K23" s="258"/>
      <c r="L23" s="263" t="s">
        <v>74</v>
      </c>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5"/>
      <c r="AN23" s="3"/>
    </row>
    <row r="24" spans="2:40" x14ac:dyDescent="0.15">
      <c r="B24" s="283"/>
      <c r="C24" s="259"/>
      <c r="D24" s="260"/>
      <c r="E24" s="260"/>
      <c r="F24" s="260"/>
      <c r="G24" s="260"/>
      <c r="H24" s="260"/>
      <c r="I24" s="260"/>
      <c r="J24" s="260"/>
      <c r="K24" s="261"/>
      <c r="L24" s="276"/>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8"/>
      <c r="AN24" s="3"/>
    </row>
    <row r="25" spans="2:40" ht="14.25" customHeight="1" x14ac:dyDescent="0.15">
      <c r="B25" s="283"/>
      <c r="C25" s="272" t="s">
        <v>76</v>
      </c>
      <c r="D25" s="272"/>
      <c r="E25" s="272"/>
      <c r="F25" s="272"/>
      <c r="G25" s="272"/>
      <c r="H25" s="272"/>
      <c r="I25" s="272"/>
      <c r="J25" s="272"/>
      <c r="K25" s="272"/>
      <c r="L25" s="237" t="s">
        <v>9</v>
      </c>
      <c r="M25" s="238"/>
      <c r="N25" s="238"/>
      <c r="O25" s="238"/>
      <c r="P25" s="239"/>
      <c r="Q25" s="24"/>
      <c r="R25" s="25"/>
      <c r="S25" s="25"/>
      <c r="T25" s="25"/>
      <c r="U25" s="25"/>
      <c r="V25" s="25"/>
      <c r="W25" s="25"/>
      <c r="X25" s="25"/>
      <c r="Y25" s="26"/>
      <c r="Z25" s="240" t="s">
        <v>10</v>
      </c>
      <c r="AA25" s="241"/>
      <c r="AB25" s="241"/>
      <c r="AC25" s="241"/>
      <c r="AD25" s="242"/>
      <c r="AE25" s="28"/>
      <c r="AF25" s="32"/>
      <c r="AG25" s="22"/>
      <c r="AH25" s="22"/>
      <c r="AI25" s="22"/>
      <c r="AJ25" s="243"/>
      <c r="AK25" s="243"/>
      <c r="AL25" s="244"/>
      <c r="AN25" s="3"/>
    </row>
    <row r="26" spans="2:40" ht="13.5" customHeight="1" x14ac:dyDescent="0.15">
      <c r="B26" s="283"/>
      <c r="C26" s="285" t="s">
        <v>16</v>
      </c>
      <c r="D26" s="285"/>
      <c r="E26" s="285"/>
      <c r="F26" s="285"/>
      <c r="G26" s="285"/>
      <c r="H26" s="285"/>
      <c r="I26" s="285"/>
      <c r="J26" s="285"/>
      <c r="K26" s="285"/>
      <c r="L26" s="262" t="s">
        <v>73</v>
      </c>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4"/>
      <c r="AN26" s="3"/>
    </row>
    <row r="27" spans="2:40" ht="14.25" customHeight="1" x14ac:dyDescent="0.15">
      <c r="B27" s="283"/>
      <c r="C27" s="285"/>
      <c r="D27" s="285"/>
      <c r="E27" s="285"/>
      <c r="F27" s="285"/>
      <c r="G27" s="285"/>
      <c r="H27" s="285"/>
      <c r="I27" s="285"/>
      <c r="J27" s="285"/>
      <c r="K27" s="285"/>
      <c r="L27" s="263" t="s">
        <v>74</v>
      </c>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5"/>
      <c r="AN27" s="3"/>
    </row>
    <row r="28" spans="2:40" x14ac:dyDescent="0.15">
      <c r="B28" s="283"/>
      <c r="C28" s="285"/>
      <c r="D28" s="285"/>
      <c r="E28" s="285"/>
      <c r="F28" s="285"/>
      <c r="G28" s="285"/>
      <c r="H28" s="285"/>
      <c r="I28" s="285"/>
      <c r="J28" s="285"/>
      <c r="K28" s="285"/>
      <c r="L28" s="276"/>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8"/>
      <c r="AN28" s="3"/>
    </row>
    <row r="29" spans="2:40" ht="14.25" customHeight="1" x14ac:dyDescent="0.15">
      <c r="B29" s="283"/>
      <c r="C29" s="272" t="s">
        <v>76</v>
      </c>
      <c r="D29" s="272"/>
      <c r="E29" s="272"/>
      <c r="F29" s="272"/>
      <c r="G29" s="272"/>
      <c r="H29" s="272"/>
      <c r="I29" s="272"/>
      <c r="J29" s="272"/>
      <c r="K29" s="272"/>
      <c r="L29" s="237" t="s">
        <v>9</v>
      </c>
      <c r="M29" s="238"/>
      <c r="N29" s="238"/>
      <c r="O29" s="238"/>
      <c r="P29" s="239"/>
      <c r="Q29" s="28"/>
      <c r="R29" s="32"/>
      <c r="S29" s="32"/>
      <c r="T29" s="32"/>
      <c r="U29" s="32"/>
      <c r="V29" s="32"/>
      <c r="W29" s="32"/>
      <c r="X29" s="32"/>
      <c r="Y29" s="33"/>
      <c r="Z29" s="240" t="s">
        <v>10</v>
      </c>
      <c r="AA29" s="241"/>
      <c r="AB29" s="241"/>
      <c r="AC29" s="241"/>
      <c r="AD29" s="242"/>
      <c r="AE29" s="28"/>
      <c r="AF29" s="32"/>
      <c r="AG29" s="22"/>
      <c r="AH29" s="22"/>
      <c r="AI29" s="22"/>
      <c r="AJ29" s="243"/>
      <c r="AK29" s="243"/>
      <c r="AL29" s="244"/>
      <c r="AN29" s="3"/>
    </row>
    <row r="30" spans="2:40" ht="14.25" customHeight="1" x14ac:dyDescent="0.15">
      <c r="B30" s="283"/>
      <c r="C30" s="272" t="s">
        <v>17</v>
      </c>
      <c r="D30" s="272"/>
      <c r="E30" s="272"/>
      <c r="F30" s="272"/>
      <c r="G30" s="272"/>
      <c r="H30" s="272"/>
      <c r="I30" s="272"/>
      <c r="J30" s="272"/>
      <c r="K30" s="272"/>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6"/>
      <c r="AL30" s="286"/>
      <c r="AN30" s="3"/>
    </row>
    <row r="31" spans="2:40" ht="13.5" customHeight="1" x14ac:dyDescent="0.15">
      <c r="B31" s="283"/>
      <c r="C31" s="272" t="s">
        <v>18</v>
      </c>
      <c r="D31" s="272"/>
      <c r="E31" s="272"/>
      <c r="F31" s="272"/>
      <c r="G31" s="272"/>
      <c r="H31" s="272"/>
      <c r="I31" s="272"/>
      <c r="J31" s="272"/>
      <c r="K31" s="272"/>
      <c r="L31" s="262" t="s">
        <v>73</v>
      </c>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4"/>
      <c r="AN31" s="3"/>
    </row>
    <row r="32" spans="2:40" ht="14.25" customHeight="1" x14ac:dyDescent="0.15">
      <c r="B32" s="283"/>
      <c r="C32" s="272"/>
      <c r="D32" s="272"/>
      <c r="E32" s="272"/>
      <c r="F32" s="272"/>
      <c r="G32" s="272"/>
      <c r="H32" s="272"/>
      <c r="I32" s="272"/>
      <c r="J32" s="272"/>
      <c r="K32" s="272"/>
      <c r="L32" s="263" t="s">
        <v>74</v>
      </c>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5"/>
      <c r="AN32" s="3"/>
    </row>
    <row r="33" spans="2:40" x14ac:dyDescent="0.15">
      <c r="B33" s="284"/>
      <c r="C33" s="272"/>
      <c r="D33" s="272"/>
      <c r="E33" s="272"/>
      <c r="F33" s="272"/>
      <c r="G33" s="272"/>
      <c r="H33" s="272"/>
      <c r="I33" s="272"/>
      <c r="J33" s="272"/>
      <c r="K33" s="272"/>
      <c r="L33" s="276"/>
      <c r="M33" s="277"/>
      <c r="N33" s="232"/>
      <c r="O33" s="232"/>
      <c r="P33" s="232"/>
      <c r="Q33" s="232"/>
      <c r="R33" s="232"/>
      <c r="S33" s="232"/>
      <c r="T33" s="232"/>
      <c r="U33" s="232"/>
      <c r="V33" s="232"/>
      <c r="W33" s="232"/>
      <c r="X33" s="232"/>
      <c r="Y33" s="232"/>
      <c r="Z33" s="232"/>
      <c r="AA33" s="232"/>
      <c r="AB33" s="232"/>
      <c r="AC33" s="277"/>
      <c r="AD33" s="277"/>
      <c r="AE33" s="277"/>
      <c r="AF33" s="277"/>
      <c r="AG33" s="277"/>
      <c r="AH33" s="232"/>
      <c r="AI33" s="232"/>
      <c r="AJ33" s="232"/>
      <c r="AK33" s="232"/>
      <c r="AL33" s="233"/>
      <c r="AN33" s="3"/>
    </row>
    <row r="34" spans="2:40" ht="13.5" customHeight="1" x14ac:dyDescent="0.15">
      <c r="B34" s="282" t="s">
        <v>43</v>
      </c>
      <c r="C34" s="320" t="s">
        <v>78</v>
      </c>
      <c r="D34" s="321"/>
      <c r="E34" s="321"/>
      <c r="F34" s="321"/>
      <c r="G34" s="321"/>
      <c r="H34" s="321"/>
      <c r="I34" s="321"/>
      <c r="J34" s="321"/>
      <c r="K34" s="321"/>
      <c r="L34" s="321"/>
      <c r="M34" s="302" t="s">
        <v>19</v>
      </c>
      <c r="N34" s="303"/>
      <c r="O34" s="53" t="s">
        <v>45</v>
      </c>
      <c r="P34" s="49"/>
      <c r="Q34" s="50"/>
      <c r="R34" s="306" t="s">
        <v>20</v>
      </c>
      <c r="S34" s="307"/>
      <c r="T34" s="307"/>
      <c r="U34" s="307"/>
      <c r="V34" s="307"/>
      <c r="W34" s="307"/>
      <c r="X34" s="308"/>
      <c r="Y34" s="312" t="s">
        <v>55</v>
      </c>
      <c r="Z34" s="313"/>
      <c r="AA34" s="313"/>
      <c r="AB34" s="314"/>
      <c r="AC34" s="315" t="s">
        <v>56</v>
      </c>
      <c r="AD34" s="316"/>
      <c r="AE34" s="316"/>
      <c r="AF34" s="316"/>
      <c r="AG34" s="317"/>
      <c r="AH34" s="290" t="s">
        <v>50</v>
      </c>
      <c r="AI34" s="291"/>
      <c r="AJ34" s="291"/>
      <c r="AK34" s="291"/>
      <c r="AL34" s="292"/>
      <c r="AN34" s="3"/>
    </row>
    <row r="35" spans="2:40" ht="14.25" customHeight="1" x14ac:dyDescent="0.15">
      <c r="B35" s="283"/>
      <c r="C35" s="322"/>
      <c r="D35" s="323"/>
      <c r="E35" s="323"/>
      <c r="F35" s="323"/>
      <c r="G35" s="323"/>
      <c r="H35" s="323"/>
      <c r="I35" s="323"/>
      <c r="J35" s="323"/>
      <c r="K35" s="323"/>
      <c r="L35" s="323"/>
      <c r="M35" s="304"/>
      <c r="N35" s="305"/>
      <c r="O35" s="54" t="s">
        <v>46</v>
      </c>
      <c r="P35" s="51"/>
      <c r="Q35" s="52"/>
      <c r="R35" s="309"/>
      <c r="S35" s="310"/>
      <c r="T35" s="310"/>
      <c r="U35" s="310"/>
      <c r="V35" s="310"/>
      <c r="W35" s="310"/>
      <c r="X35" s="311"/>
      <c r="Y35" s="56" t="s">
        <v>31</v>
      </c>
      <c r="Z35" s="55"/>
      <c r="AA35" s="55"/>
      <c r="AB35" s="55"/>
      <c r="AC35" s="293" t="s">
        <v>32</v>
      </c>
      <c r="AD35" s="294"/>
      <c r="AE35" s="294"/>
      <c r="AF35" s="294"/>
      <c r="AG35" s="295"/>
      <c r="AH35" s="296" t="s">
        <v>51</v>
      </c>
      <c r="AI35" s="297"/>
      <c r="AJ35" s="297"/>
      <c r="AK35" s="297"/>
      <c r="AL35" s="298"/>
      <c r="AN35" s="3"/>
    </row>
    <row r="36" spans="2:40" ht="14.25" customHeight="1" x14ac:dyDescent="0.15">
      <c r="B36" s="283"/>
      <c r="C36" s="250"/>
      <c r="D36" s="69"/>
      <c r="E36" s="287" t="s">
        <v>2</v>
      </c>
      <c r="F36" s="287"/>
      <c r="G36" s="287"/>
      <c r="H36" s="287"/>
      <c r="I36" s="287"/>
      <c r="J36" s="287"/>
      <c r="K36" s="287"/>
      <c r="L36" s="326"/>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83"/>
      <c r="C37" s="250"/>
      <c r="D37" s="69"/>
      <c r="E37" s="287" t="s">
        <v>3</v>
      </c>
      <c r="F37" s="288"/>
      <c r="G37" s="288"/>
      <c r="H37" s="288"/>
      <c r="I37" s="288"/>
      <c r="J37" s="288"/>
      <c r="K37" s="288"/>
      <c r="L37" s="289"/>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83"/>
      <c r="C38" s="250"/>
      <c r="D38" s="69"/>
      <c r="E38" s="287" t="s">
        <v>4</v>
      </c>
      <c r="F38" s="288"/>
      <c r="G38" s="288"/>
      <c r="H38" s="288"/>
      <c r="I38" s="288"/>
      <c r="J38" s="288"/>
      <c r="K38" s="288"/>
      <c r="L38" s="289"/>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83"/>
      <c r="C39" s="250"/>
      <c r="D39" s="69"/>
      <c r="E39" s="287" t="s">
        <v>6</v>
      </c>
      <c r="F39" s="288"/>
      <c r="G39" s="288"/>
      <c r="H39" s="288"/>
      <c r="I39" s="288"/>
      <c r="J39" s="288"/>
      <c r="K39" s="288"/>
      <c r="L39" s="289"/>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83"/>
      <c r="C40" s="250"/>
      <c r="D40" s="69"/>
      <c r="E40" s="287" t="s">
        <v>5</v>
      </c>
      <c r="F40" s="288"/>
      <c r="G40" s="288"/>
      <c r="H40" s="288"/>
      <c r="I40" s="288"/>
      <c r="J40" s="288"/>
      <c r="K40" s="288"/>
      <c r="L40" s="289"/>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83"/>
      <c r="C41" s="250"/>
      <c r="D41" s="70"/>
      <c r="E41" s="299" t="s">
        <v>44</v>
      </c>
      <c r="F41" s="300"/>
      <c r="G41" s="300"/>
      <c r="H41" s="300"/>
      <c r="I41" s="300"/>
      <c r="J41" s="300"/>
      <c r="K41" s="300"/>
      <c r="L41" s="301"/>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83"/>
      <c r="C42" s="250"/>
      <c r="D42" s="72"/>
      <c r="E42" s="324" t="s">
        <v>63</v>
      </c>
      <c r="F42" s="324"/>
      <c r="G42" s="324"/>
      <c r="H42" s="324"/>
      <c r="I42" s="324"/>
      <c r="J42" s="324"/>
      <c r="K42" s="324"/>
      <c r="L42" s="325"/>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83"/>
      <c r="C43" s="250"/>
      <c r="D43" s="69"/>
      <c r="E43" s="287" t="s">
        <v>64</v>
      </c>
      <c r="F43" s="288"/>
      <c r="G43" s="288"/>
      <c r="H43" s="288"/>
      <c r="I43" s="288"/>
      <c r="J43" s="288"/>
      <c r="K43" s="288"/>
      <c r="L43" s="289"/>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83"/>
      <c r="C44" s="250"/>
      <c r="D44" s="69"/>
      <c r="E44" s="287" t="s">
        <v>65</v>
      </c>
      <c r="F44" s="288"/>
      <c r="G44" s="288"/>
      <c r="H44" s="288"/>
      <c r="I44" s="288"/>
      <c r="J44" s="288"/>
      <c r="K44" s="288"/>
      <c r="L44" s="289"/>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83"/>
      <c r="C45" s="250"/>
      <c r="D45" s="69"/>
      <c r="E45" s="287" t="s">
        <v>66</v>
      </c>
      <c r="F45" s="288"/>
      <c r="G45" s="288"/>
      <c r="H45" s="288"/>
      <c r="I45" s="288"/>
      <c r="J45" s="288"/>
      <c r="K45" s="288"/>
      <c r="L45" s="289"/>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83"/>
      <c r="C46" s="250"/>
      <c r="D46" s="69"/>
      <c r="E46" s="287" t="s">
        <v>67</v>
      </c>
      <c r="F46" s="288"/>
      <c r="G46" s="288"/>
      <c r="H46" s="288"/>
      <c r="I46" s="288"/>
      <c r="J46" s="288"/>
      <c r="K46" s="288"/>
      <c r="L46" s="289"/>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84"/>
      <c r="C47" s="250"/>
      <c r="D47" s="69"/>
      <c r="E47" s="287" t="s">
        <v>68</v>
      </c>
      <c r="F47" s="288"/>
      <c r="G47" s="288"/>
      <c r="H47" s="288"/>
      <c r="I47" s="288"/>
      <c r="J47" s="288"/>
      <c r="K47" s="288"/>
      <c r="L47" s="289"/>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318" t="s">
        <v>47</v>
      </c>
      <c r="C48" s="318"/>
      <c r="D48" s="318"/>
      <c r="E48" s="318"/>
      <c r="F48" s="318"/>
      <c r="G48" s="318"/>
      <c r="H48" s="318"/>
      <c r="I48" s="318"/>
      <c r="J48" s="318"/>
      <c r="K48" s="318"/>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318" t="s">
        <v>48</v>
      </c>
      <c r="C49" s="318"/>
      <c r="D49" s="318"/>
      <c r="E49" s="318"/>
      <c r="F49" s="318"/>
      <c r="G49" s="318"/>
      <c r="H49" s="318"/>
      <c r="I49" s="318"/>
      <c r="J49" s="318"/>
      <c r="K49" s="319"/>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79" t="s">
        <v>21</v>
      </c>
      <c r="C50" s="279"/>
      <c r="D50" s="279"/>
      <c r="E50" s="279"/>
      <c r="F50" s="279"/>
      <c r="G50" s="279"/>
      <c r="H50" s="279"/>
      <c r="I50" s="279"/>
      <c r="J50" s="279"/>
      <c r="K50" s="279"/>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327" t="s">
        <v>49</v>
      </c>
      <c r="C51" s="327"/>
      <c r="D51" s="327"/>
      <c r="E51" s="327"/>
      <c r="F51" s="327"/>
      <c r="G51" s="327"/>
      <c r="H51" s="327"/>
      <c r="I51" s="327"/>
      <c r="J51" s="327"/>
      <c r="K51" s="327"/>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328" t="s">
        <v>40</v>
      </c>
      <c r="C52" s="329"/>
      <c r="D52" s="329"/>
      <c r="E52" s="329"/>
      <c r="F52" s="329"/>
      <c r="G52" s="329"/>
      <c r="H52" s="329"/>
      <c r="I52" s="329"/>
      <c r="J52" s="329"/>
      <c r="K52" s="329"/>
      <c r="L52" s="329"/>
      <c r="M52" s="329"/>
      <c r="N52" s="32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49" t="s">
        <v>22</v>
      </c>
      <c r="C53" s="330" t="s">
        <v>79</v>
      </c>
      <c r="D53" s="266"/>
      <c r="E53" s="266"/>
      <c r="F53" s="266"/>
      <c r="G53" s="266"/>
      <c r="H53" s="266"/>
      <c r="I53" s="266"/>
      <c r="J53" s="266"/>
      <c r="K53" s="266"/>
      <c r="L53" s="266"/>
      <c r="M53" s="266"/>
      <c r="N53" s="266"/>
      <c r="O53" s="266"/>
      <c r="P53" s="266"/>
      <c r="Q53" s="266"/>
      <c r="R53" s="266"/>
      <c r="S53" s="266"/>
      <c r="T53" s="267"/>
      <c r="U53" s="330" t="s">
        <v>33</v>
      </c>
      <c r="V53" s="331"/>
      <c r="W53" s="331"/>
      <c r="X53" s="331"/>
      <c r="Y53" s="331"/>
      <c r="Z53" s="331"/>
      <c r="AA53" s="331"/>
      <c r="AB53" s="331"/>
      <c r="AC53" s="331"/>
      <c r="AD53" s="331"/>
      <c r="AE53" s="331"/>
      <c r="AF53" s="331"/>
      <c r="AG53" s="331"/>
      <c r="AH53" s="331"/>
      <c r="AI53" s="331"/>
      <c r="AJ53" s="331"/>
      <c r="AK53" s="331"/>
      <c r="AL53" s="332"/>
      <c r="AN53" s="3"/>
    </row>
    <row r="54" spans="2:40" x14ac:dyDescent="0.15">
      <c r="B54" s="250"/>
      <c r="C54" s="333"/>
      <c r="D54" s="334"/>
      <c r="E54" s="334"/>
      <c r="F54" s="334"/>
      <c r="G54" s="334"/>
      <c r="H54" s="334"/>
      <c r="I54" s="334"/>
      <c r="J54" s="334"/>
      <c r="K54" s="334"/>
      <c r="L54" s="334"/>
      <c r="M54" s="334"/>
      <c r="N54" s="334"/>
      <c r="O54" s="334"/>
      <c r="P54" s="334"/>
      <c r="Q54" s="334"/>
      <c r="R54" s="334"/>
      <c r="S54" s="334"/>
      <c r="T54" s="303"/>
      <c r="U54" s="333"/>
      <c r="V54" s="334"/>
      <c r="W54" s="334"/>
      <c r="X54" s="334"/>
      <c r="Y54" s="334"/>
      <c r="Z54" s="334"/>
      <c r="AA54" s="334"/>
      <c r="AB54" s="334"/>
      <c r="AC54" s="334"/>
      <c r="AD54" s="334"/>
      <c r="AE54" s="334"/>
      <c r="AF54" s="334"/>
      <c r="AG54" s="334"/>
      <c r="AH54" s="334"/>
      <c r="AI54" s="334"/>
      <c r="AJ54" s="334"/>
      <c r="AK54" s="334"/>
      <c r="AL54" s="303"/>
      <c r="AN54" s="3"/>
    </row>
    <row r="55" spans="2:40" x14ac:dyDescent="0.15">
      <c r="B55" s="250"/>
      <c r="C55" s="335"/>
      <c r="D55" s="336"/>
      <c r="E55" s="336"/>
      <c r="F55" s="336"/>
      <c r="G55" s="336"/>
      <c r="H55" s="336"/>
      <c r="I55" s="336"/>
      <c r="J55" s="336"/>
      <c r="K55" s="336"/>
      <c r="L55" s="336"/>
      <c r="M55" s="336"/>
      <c r="N55" s="336"/>
      <c r="O55" s="336"/>
      <c r="P55" s="336"/>
      <c r="Q55" s="336"/>
      <c r="R55" s="336"/>
      <c r="S55" s="336"/>
      <c r="T55" s="305"/>
      <c r="U55" s="335"/>
      <c r="V55" s="336"/>
      <c r="W55" s="336"/>
      <c r="X55" s="336"/>
      <c r="Y55" s="336"/>
      <c r="Z55" s="336"/>
      <c r="AA55" s="336"/>
      <c r="AB55" s="336"/>
      <c r="AC55" s="336"/>
      <c r="AD55" s="336"/>
      <c r="AE55" s="336"/>
      <c r="AF55" s="336"/>
      <c r="AG55" s="336"/>
      <c r="AH55" s="336"/>
      <c r="AI55" s="336"/>
      <c r="AJ55" s="336"/>
      <c r="AK55" s="336"/>
      <c r="AL55" s="305"/>
      <c r="AN55" s="3"/>
    </row>
    <row r="56" spans="2:40" x14ac:dyDescent="0.15">
      <c r="B56" s="250"/>
      <c r="C56" s="335"/>
      <c r="D56" s="336"/>
      <c r="E56" s="336"/>
      <c r="F56" s="336"/>
      <c r="G56" s="336"/>
      <c r="H56" s="336"/>
      <c r="I56" s="336"/>
      <c r="J56" s="336"/>
      <c r="K56" s="336"/>
      <c r="L56" s="336"/>
      <c r="M56" s="336"/>
      <c r="N56" s="336"/>
      <c r="O56" s="336"/>
      <c r="P56" s="336"/>
      <c r="Q56" s="336"/>
      <c r="R56" s="336"/>
      <c r="S56" s="336"/>
      <c r="T56" s="305"/>
      <c r="U56" s="335"/>
      <c r="V56" s="336"/>
      <c r="W56" s="336"/>
      <c r="X56" s="336"/>
      <c r="Y56" s="336"/>
      <c r="Z56" s="336"/>
      <c r="AA56" s="336"/>
      <c r="AB56" s="336"/>
      <c r="AC56" s="336"/>
      <c r="AD56" s="336"/>
      <c r="AE56" s="336"/>
      <c r="AF56" s="336"/>
      <c r="AG56" s="336"/>
      <c r="AH56" s="336"/>
      <c r="AI56" s="336"/>
      <c r="AJ56" s="336"/>
      <c r="AK56" s="336"/>
      <c r="AL56" s="305"/>
      <c r="AN56" s="3"/>
    </row>
    <row r="57" spans="2:40" x14ac:dyDescent="0.15">
      <c r="B57" s="251"/>
      <c r="C57" s="337"/>
      <c r="D57" s="331"/>
      <c r="E57" s="331"/>
      <c r="F57" s="331"/>
      <c r="G57" s="331"/>
      <c r="H57" s="331"/>
      <c r="I57" s="331"/>
      <c r="J57" s="331"/>
      <c r="K57" s="331"/>
      <c r="L57" s="331"/>
      <c r="M57" s="331"/>
      <c r="N57" s="331"/>
      <c r="O57" s="331"/>
      <c r="P57" s="331"/>
      <c r="Q57" s="331"/>
      <c r="R57" s="331"/>
      <c r="S57" s="331"/>
      <c r="T57" s="332"/>
      <c r="U57" s="337"/>
      <c r="V57" s="331"/>
      <c r="W57" s="331"/>
      <c r="X57" s="331"/>
      <c r="Y57" s="331"/>
      <c r="Z57" s="331"/>
      <c r="AA57" s="331"/>
      <c r="AB57" s="331"/>
      <c r="AC57" s="331"/>
      <c r="AD57" s="331"/>
      <c r="AE57" s="331"/>
      <c r="AF57" s="331"/>
      <c r="AG57" s="331"/>
      <c r="AH57" s="331"/>
      <c r="AI57" s="331"/>
      <c r="AJ57" s="331"/>
      <c r="AK57" s="331"/>
      <c r="AL57" s="332"/>
      <c r="AN57" s="3"/>
    </row>
    <row r="58" spans="2:40" ht="14.25" customHeight="1" x14ac:dyDescent="0.15">
      <c r="B58" s="237" t="s">
        <v>23</v>
      </c>
      <c r="C58" s="238"/>
      <c r="D58" s="238"/>
      <c r="E58" s="238"/>
      <c r="F58" s="239"/>
      <c r="G58" s="279" t="s">
        <v>24</v>
      </c>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79"/>
      <c r="AL58" s="279"/>
      <c r="AN58" s="3"/>
    </row>
    <row r="60" spans="2:40" x14ac:dyDescent="0.15">
      <c r="B60" s="14" t="s">
        <v>52</v>
      </c>
    </row>
    <row r="61" spans="2:40" x14ac:dyDescent="0.15">
      <c r="B61" s="14" t="s">
        <v>87</v>
      </c>
    </row>
    <row r="62" spans="2:40" x14ac:dyDescent="0.15">
      <c r="B62" s="14" t="s">
        <v>88</v>
      </c>
    </row>
    <row r="63" spans="2:40" x14ac:dyDescent="0.15">
      <c r="B63" s="14" t="s">
        <v>91</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89</v>
      </c>
    </row>
    <row r="70" spans="2:41" x14ac:dyDescent="0.15">
      <c r="B70" s="14" t="s">
        <v>86</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別紙１ｰ３ (小規模多機能型居宅介護)</vt:lpstr>
      <vt:lpstr>別紙●24</vt:lpstr>
      <vt:lpstr>'別紙１ｰ３ (小規模多機能型居宅介護)'!Print_Area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早乗　裕香里</cp:lastModifiedBy>
  <cp:lastPrinted>2026-03-25T05:16:34Z</cp:lastPrinted>
  <dcterms:created xsi:type="dcterms:W3CDTF">2023-01-16T02:34:32Z</dcterms:created>
  <dcterms:modified xsi:type="dcterms:W3CDTF">2026-03-25T05:23:39Z</dcterms:modified>
</cp:coreProperties>
</file>