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345" windowHeight="4080" tabRatio="867" activeTab="2"/>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<sst xmlns="http://schemas.openxmlformats.org/spreadsheetml/2006/main" count="2941" uniqueCount="497">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</sst>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xmlns=""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A34"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orientation="portrait" horizontalDpi="0" verticalDpi="0"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C173" zoomScale="120" zoomScaleNormal="120" zoomScaleSheetLayoutView="12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7" orientation="portrait" horizontalDpi="0"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tabSelected="1"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horizontalDpi="0"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horizontalDpi="0"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horizontalDpi="0"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2023-03-13T07:38:55Z</dcterms:modified>
</cp:coreProperties>
</file>